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charts/chart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nt\Documents\SMP2\"/>
    </mc:Choice>
  </mc:AlternateContent>
  <x:bookViews>
    <x:workbookView xWindow="0" yWindow="0" windowWidth="20250" windowHeight="12345"/>
  </x:bookViews>
  <x:sheets>
    <x:sheet name="Report" sheetId="1" r:id="rId1"/>
  </x:sheets>
  <x:definedNames>
    <x:definedName name="_xlnm.Print_Area" localSheetId="0">Report!$A$1:$L$68</x:definedName>
  </x:definedNames>
  <x:calcPr calcId="0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<x:sst xmlns:x="http://schemas.openxmlformats.org/spreadsheetml/2006/main" count="1243" uniqueCount="1243">
  <x:si>
    <x:t>Información de la medida</x:t>
  </x:si>
  <x:si>
    <x:t>Versión del programa</x:t>
  </x:si>
  <x:si>
    <x:t>2.2.0.0</x:t>
  </x:si>
  <x:si>
    <x:t>Núm. de serie SMP2</x:t>
  </x:si>
  <x:si>
    <x:t>17SN0591</x:t>
  </x:si>
  <x:si>
    <x:t>Firmware SMP2</x:t>
  </x:si>
  <x:si>
    <x:t>1.84</x:t>
  </x:si>
  <x:si>
    <x:t>Número de serie</x:t>
  </x:si>
  <x:si>
    <x:t>17WP100328</x:t>
  </x:si>
  <x:si>
    <x:t>Modelo sonda</x:t>
  </x:si>
  <x:si>
    <x:t>WP400 - China</x:t>
  </x:si>
  <x:si>
    <x:t>Frecuencias de la sonda</x:t>
  </x:si>
  <x:si>
    <x:t>1Hz-400kHz</x:t>
  </x:si>
  <x:si>
    <x:t>Fecha inicial</x:t>
  </x:si>
  <x:si>
    <x:t>14/03/2023 11:16:27,5</x:t>
  </x:si>
  <x:si>
    <x:t>Fecha final</x:t>
  </x:si>
  <x:si>
    <x:t>14/03/2023 11:32:34,0</x:t>
  </x:si>
  <x:si>
    <x:t>Tiempo de medida</x:t>
  </x:si>
  <x:si>
    <x:t>0:16:06</x:t>
  </x:si>
  <x:si>
    <x:t>Intervalo promedio</x:t>
  </x:si>
  <x:si>
    <x:t>6m</x:t>
  </x:si>
  <x:si>
    <x:t>Tipo de promedio</x:t>
  </x:si>
  <x:si>
    <x:t>deslizante</x:t>
  </x:si>
  <x:si>
    <x:t>Filtro</x:t>
  </x:si>
  <x:si>
    <x:t>10 Hz</x:t>
  </x:si>
  <x:si>
    <x:t>Limite</x:t>
  </x:si>
  <x:si>
    <x:t>Sin</x:t>
  </x:si>
  <x:si>
    <x:t>Unidades</x:t>
  </x:si>
  <x:si>
    <x:t>uT</x:t>
  </x:si>
  <x:si>
    <x:t>Último promedio</x:t>
  </x:si>
  <x:si>
    <x:t>Máximo</x:t>
  </x:si>
  <x:si>
    <x:t>Mínimo</x:t>
  </x:si>
  <x:si>
    <x:t>Latitud</x:t>
  </x:si>
  <x:si>
    <x:t>40.368953° N</x:t>
  </x:si>
  <x:si>
    <x:t>Longitud</x:t>
  </x:si>
  <x:si>
    <x:t>3.620515° W</x:t>
  </x:si>
  <x:si>
    <x:t>Altura (m)</x:t>
  </x:si>
  <x:si>
    <x:t>624,7</x:t>
  </x:si>
  <x:si>
    <x:t>id</x:t>
  </x:si>
  <x:si>
    <x:t>fecha</x:t>
  </x:si>
  <x:si>
    <x:t>RMS</x:t>
  </x:si>
  <x:si>
    <x:t>promedio</x:t>
  </x:si>
  <x:si>
    <x:t>x</x:t>
  </x:si>
  <x:si>
    <x:t>y</x:t>
  </x:si>
  <x:si>
    <x:t>z</x:t>
  </x:si>
  <x:si>
    <x:t>pico</x:t>
  </x:si>
  <x:si>
    <x:t>latitud</x:t>
  </x:si>
  <x:si>
    <x:t>longitud</x:t>
  </x:si>
  <x:si>
    <x:t>altura</x:t>
  </x:si>
  <x:si>
    <x:t>precisión</x:t>
  </x:si>
  <x:si>
    <x:t>40.366996° N</x:t>
  </x:si>
  <x:si>
    <x:t>3.620121° W</x:t>
  </x:si>
  <x:si>
    <x:t>40.367004° N</x:t>
  </x:si>
  <x:si>
    <x:t>40.367008° N</x:t>
  </x:si>
  <x:si>
    <x:t>3.620123° W</x:t>
  </x:si>
  <x:si>
    <x:t>40.367013° N</x:t>
  </x:si>
  <x:si>
    <x:t>3.620127° W</x:t>
  </x:si>
  <x:si>
    <x:t>40.367025° N</x:t>
  </x:si>
  <x:si>
    <x:t>3.620134° W</x:t>
  </x:si>
  <x:si>
    <x:t>40.367029° N</x:t>
  </x:si>
  <x:si>
    <x:t>3.620143° W</x:t>
  </x:si>
  <x:si>
    <x:t>40.367041° N</x:t>
  </x:si>
  <x:si>
    <x:t>3.620151° W</x:t>
  </x:si>
  <x:si>
    <x:t>40.367045° N</x:t>
  </x:si>
  <x:si>
    <x:t>3.620158° W</x:t>
  </x:si>
  <x:si>
    <x:t>3.62017° W</x:t>
  </x:si>
  <x:si>
    <x:t>40.367057° N</x:t>
  </x:si>
  <x:si>
    <x:t>3.620179° W</x:t>
  </x:si>
  <x:si>
    <x:t>3.620188° W</x:t>
  </x:si>
  <x:si>
    <x:t>40.367061° N</x:t>
  </x:si>
  <x:si>
    <x:t>3.620199° W</x:t>
  </x:si>
  <x:si>
    <x:t>40.367074° N</x:t>
  </x:si>
  <x:si>
    <x:t>3.620209° W</x:t>
  </x:si>
  <x:si>
    <x:t>3.62022° W</x:t>
  </x:si>
  <x:si>
    <x:t>40.367078° N</x:t>
  </x:si>
  <x:si>
    <x:t>3.620229° W</x:t>
  </x:si>
  <x:si>
    <x:t>40.367082° N</x:t>
  </x:si>
  <x:si>
    <x:t>3.620241° W</x:t>
  </x:si>
  <x:si>
    <x:t>40.36709° N</x:t>
  </x:si>
  <x:si>
    <x:t>3.62025° W</x:t>
  </x:si>
  <x:si>
    <x:t>40.367094° N</x:t>
  </x:si>
  <x:si>
    <x:t>3.620259° W</x:t>
  </x:si>
  <x:si>
    <x:t>40.367098° N</x:t>
  </x:si>
  <x:si>
    <x:t>3.62027° W</x:t>
  </x:si>
  <x:si>
    <x:t>40.367102° N</x:t>
  </x:si>
  <x:si>
    <x:t>3.620279° W</x:t>
  </x:si>
  <x:si>
    <x:t>3.620289° W</x:t>
  </x:si>
  <x:si>
    <x:t>3.620297° W</x:t>
  </x:si>
  <x:si>
    <x:t>3.620307° W</x:t>
  </x:si>
  <x:si>
    <x:t>40.367114° N</x:t>
  </x:si>
  <x:si>
    <x:t>3.620319° W</x:t>
  </x:si>
  <x:si>
    <x:t>40.367126° N</x:t>
  </x:si>
  <x:si>
    <x:t>3.620328° W</x:t>
  </x:si>
  <x:si>
    <x:t>40.367131° N</x:t>
  </x:si>
  <x:si>
    <x:t>3.620333° W</x:t>
  </x:si>
  <x:si>
    <x:t>40.367135° N</x:t>
  </x:si>
  <x:si>
    <x:t>3.620341° W</x:t>
  </x:si>
  <x:si>
    <x:t>3.620349° W</x:t>
  </x:si>
  <x:si>
    <x:t>40.367143° N</x:t>
  </x:si>
  <x:si>
    <x:t>3.620359° W</x:t>
  </x:si>
  <x:si>
    <x:t>3.620372° W</x:t>
  </x:si>
  <x:si>
    <x:t>40.367151° N</x:t>
  </x:si>
  <x:si>
    <x:t>3.620381° W</x:t>
  </x:si>
  <x:si>
    <x:t>40.367159° N</x:t>
  </x:si>
  <x:si>
    <x:t>3.620388° W</x:t>
  </x:si>
  <x:si>
    <x:t>3.620398° W</x:t>
  </x:si>
  <x:si>
    <x:t>40.367163° N</x:t>
  </x:si>
  <x:si>
    <x:t>3.620409° W</x:t>
  </x:si>
  <x:si>
    <x:t>40.367167° N</x:t>
  </x:si>
  <x:si>
    <x:t>3.62042° W</x:t>
  </x:si>
  <x:si>
    <x:t>40.367175° N</x:t>
  </x:si>
  <x:si>
    <x:t>3.620432° W</x:t>
  </x:si>
  <x:si>
    <x:t>40.367179° N</x:t>
  </x:si>
  <x:si>
    <x:t>3.620441° W</x:t>
  </x:si>
  <x:si>
    <x:t>3.620454° W</x:t>
  </x:si>
  <x:si>
    <x:t>40.367183° N</x:t>
  </x:si>
  <x:si>
    <x:t>3.620465° W</x:t>
  </x:si>
  <x:si>
    <x:t>40.367187° N</x:t>
  </x:si>
  <x:si>
    <x:t>3.620473° W</x:t>
  </x:si>
  <x:si>
    <x:t>40.367196° N</x:t>
  </x:si>
  <x:si>
    <x:t>3.620485° W</x:t>
  </x:si>
  <x:si>
    <x:t>40.3672° N</x:t>
  </x:si>
  <x:si>
    <x:t>3.620497° W</x:t>
  </x:si>
  <x:si>
    <x:t>40.367204° N</x:t>
  </x:si>
  <x:si>
    <x:t>3.620507° W</x:t>
  </x:si>
  <x:si>
    <x:t>40.367212° N</x:t>
  </x:si>
  <x:si>
    <x:t>3.620518° W</x:t>
  </x:si>
  <x:si>
    <x:t>40.367216° N</x:t>
  </x:si>
  <x:si>
    <x:t>3.620528° W</x:t>
  </x:si>
  <x:si>
    <x:t>40.36722° N</x:t>
  </x:si>
  <x:si>
    <x:t>3.620536° W</x:t>
  </x:si>
  <x:si>
    <x:t>3.620544° W</x:t>
  </x:si>
  <x:si>
    <x:t>40.367228° N</x:t>
  </x:si>
  <x:si>
    <x:t>3.620555° W</x:t>
  </x:si>
  <x:si>
    <x:t>40.367232° N</x:t>
  </x:si>
  <x:si>
    <x:t>3.620565° W</x:t>
  </x:si>
  <x:si>
    <x:t>40.367236° N</x:t>
  </x:si>
  <x:si>
    <x:t>3.620573° W</x:t>
  </x:si>
  <x:si>
    <x:t>40.367244° N</x:t>
  </x:si>
  <x:si>
    <x:t>3.620582° W</x:t>
  </x:si>
  <x:si>
    <x:t>40.367249° N</x:t>
  </x:si>
  <x:si>
    <x:t>3.620591° W</x:t>
  </x:si>
  <x:si>
    <x:t>40.367253° N</x:t>
  </x:si>
  <x:si>
    <x:t>3.620597° W</x:t>
  </x:si>
  <x:si>
    <x:t>3.620606° W</x:t>
  </x:si>
  <x:si>
    <x:t>40.367265° N</x:t>
  </x:si>
  <x:si>
    <x:t>3.620617° W</x:t>
  </x:si>
  <x:si>
    <x:t>40.367269° N</x:t>
  </x:si>
  <x:si>
    <x:t>3.620629° W</x:t>
  </x:si>
  <x:si>
    <x:t>40.367273° N</x:t>
  </x:si>
  <x:si>
    <x:t>3.62064° W</x:t>
  </x:si>
  <x:si>
    <x:t>40.367281° N</x:t>
  </x:si>
  <x:si>
    <x:t>3.620651° W</x:t>
  </x:si>
  <x:si>
    <x:t>40.367285° N</x:t>
  </x:si>
  <x:si>
    <x:t>3.62066° W</x:t>
  </x:si>
  <x:si>
    <x:t>3.620668° W</x:t>
  </x:si>
  <x:si>
    <x:t>40.367289° N</x:t>
  </x:si>
  <x:si>
    <x:t>3.620679° W</x:t>
  </x:si>
  <x:si>
    <x:t>40.367297° N</x:t>
  </x:si>
  <x:si>
    <x:t>3.620686° W</x:t>
  </x:si>
  <x:si>
    <x:t>40.367301° N</x:t>
  </x:si>
  <x:si>
    <x:t>3.620694° W</x:t>
  </x:si>
  <x:si>
    <x:t>3.620704° W</x:t>
  </x:si>
  <x:si>
    <x:t>40.367306° N</x:t>
  </x:si>
  <x:si>
    <x:t>3.620711° W</x:t>
  </x:si>
  <x:si>
    <x:t>40.367314° N</x:t>
  </x:si>
  <x:si>
    <x:t>3.620721° W</x:t>
  </x:si>
  <x:si>
    <x:t>40.367318° N</x:t>
  </x:si>
  <x:si>
    <x:t>3.620728° W</x:t>
  </x:si>
  <x:si>
    <x:t>40.367322° N</x:t>
  </x:si>
  <x:si>
    <x:t>3.620736° W</x:t>
  </x:si>
  <x:si>
    <x:t>40.36733° N</x:t>
  </x:si>
  <x:si>
    <x:t>3.620744° W</x:t>
  </x:si>
  <x:si>
    <x:t>3.620756° W</x:t>
  </x:si>
  <x:si>
    <x:t>40.367334° N</x:t>
  </x:si>
  <x:si>
    <x:t>3.620764° W</x:t>
  </x:si>
  <x:si>
    <x:t>40.367338° N</x:t>
  </x:si>
  <x:si>
    <x:t>3.620772° W</x:t>
  </x:si>
  <x:si>
    <x:t>3.620781° W</x:t>
  </x:si>
  <x:si>
    <x:t>40.367342° N</x:t>
  </x:si>
  <x:si>
    <x:t>3.620791° W</x:t>
  </x:si>
  <x:si>
    <x:t>40.36735° N</x:t>
  </x:si>
  <x:si>
    <x:t>3.620803° W</x:t>
  </x:si>
  <x:si>
    <x:t>40.367354° N</x:t>
  </x:si>
  <x:si>
    <x:t>3.620813° W</x:t>
  </x:si>
  <x:si>
    <x:t>40.367358° N</x:t>
  </x:si>
  <x:si>
    <x:t>3.620824° W</x:t>
  </x:si>
  <x:si>
    <x:t>40.367367° N</x:t>
  </x:si>
  <x:si>
    <x:t>3.620833° W</x:t>
  </x:si>
  <x:si>
    <x:t>40.367371° N</x:t>
  </x:si>
  <x:si>
    <x:t>3.620844° W</x:t>
  </x:si>
  <x:si>
    <x:t>40.367375° N</x:t>
  </x:si>
  <x:si>
    <x:t>3.620853° W</x:t>
  </x:si>
  <x:si>
    <x:t>40.367383° N</x:t>
  </x:si>
  <x:si>
    <x:t>3.620861° W</x:t>
  </x:si>
  <x:si>
    <x:t>40.367387° N</x:t>
  </x:si>
  <x:si>
    <x:t>3.620868° W</x:t>
  </x:si>
  <x:si>
    <x:t>40.367391° N</x:t>
  </x:si>
  <x:si>
    <x:t>3.620879° W</x:t>
  </x:si>
  <x:si>
    <x:t>40.367399° N</x:t>
  </x:si>
  <x:si>
    <x:t>3.620887° W</x:t>
  </x:si>
  <x:si>
    <x:t>40.367403° N</x:t>
  </x:si>
  <x:si>
    <x:t>3.620896° W</x:t>
  </x:si>
  <x:si>
    <x:t>40.367407° N</x:t>
  </x:si>
  <x:si>
    <x:t>3.620904° W</x:t>
  </x:si>
  <x:si>
    <x:t>3.620913° W</x:t>
  </x:si>
  <x:si>
    <x:t>40.367415° N</x:t>
  </x:si>
  <x:si>
    <x:t>3.620921° W</x:t>
  </x:si>
  <x:si>
    <x:t>3.62093° W</x:t>
  </x:si>
  <x:si>
    <x:t>3.62094° W</x:t>
  </x:si>
  <x:si>
    <x:t>40.367419° N</x:t>
  </x:si>
  <x:si>
    <x:t>3.62095° W</x:t>
  </x:si>
  <x:si>
    <x:t>40.367424° N</x:t>
  </x:si>
  <x:si>
    <x:t>3.62096° W</x:t>
  </x:si>
  <x:si>
    <x:t>40.367428° N</x:t>
  </x:si>
  <x:si>
    <x:t>3.620969° W</x:t>
  </x:si>
  <x:si>
    <x:t>40.367436° N</x:t>
  </x:si>
  <x:si>
    <x:t>3.620978° W</x:t>
  </x:si>
  <x:si>
    <x:t>40.36744° N</x:t>
  </x:si>
  <x:si>
    <x:t>3.620986° W</x:t>
  </x:si>
  <x:si>
    <x:t>40.367444° N</x:t>
  </x:si>
  <x:si>
    <x:t>3.620996° W</x:t>
  </x:si>
  <x:si>
    <x:t>40.367452° N</x:t>
  </x:si>
  <x:si>
    <x:t>3.621005° W</x:t>
  </x:si>
  <x:si>
    <x:t>3.621014° W</x:t>
  </x:si>
  <x:si>
    <x:t>40.367456° N</x:t>
  </x:si>
  <x:si>
    <x:t>3.621023° W</x:t>
  </x:si>
  <x:si>
    <x:t>40.36746° N</x:t>
  </x:si>
  <x:si>
    <x:t>3.621031° W</x:t>
  </x:si>
  <x:si>
    <x:t>40.367468° N</x:t>
  </x:si>
  <x:si>
    <x:t>3.62104° W</x:t>
  </x:si>
  <x:si>
    <x:t>40.367472° N</x:t>
  </x:si>
  <x:si>
    <x:t>3.621049° W</x:t>
  </x:si>
  <x:si>
    <x:t>40.367476° N</x:t>
  </x:si>
  <x:si>
    <x:t>3.621059° W</x:t>
  </x:si>
  <x:si>
    <x:t>40.367485° N</x:t>
  </x:si>
  <x:si>
    <x:t>3.621069° W</x:t>
  </x:si>
  <x:si>
    <x:t>40.367489° N</x:t>
  </x:si>
  <x:si>
    <x:t>3.62108° W</x:t>
  </x:si>
  <x:si>
    <x:t>40.367493° N</x:t>
  </x:si>
  <x:si>
    <x:t>3.621088° W</x:t>
  </x:si>
  <x:si>
    <x:t>40.367497° N</x:t>
  </x:si>
  <x:si>
    <x:t>3.621095° W</x:t>
  </x:si>
  <x:si>
    <x:t>40.367505° N</x:t>
  </x:si>
  <x:si>
    <x:t>3.621105° W</x:t>
  </x:si>
  <x:si>
    <x:t>40.367509° N</x:t>
  </x:si>
  <x:si>
    <x:t>3.621116° W</x:t>
  </x:si>
  <x:si>
    <x:t>40.367513° N</x:t>
  </x:si>
  <x:si>
    <x:t>3.621124° W</x:t>
  </x:si>
  <x:si>
    <x:t>3.621132° W</x:t>
  </x:si>
  <x:si>
    <x:t>40.367521° N</x:t>
  </x:si>
  <x:si>
    <x:t>3.621142° W</x:t>
  </x:si>
  <x:si>
    <x:t>40.367525° N</x:t>
  </x:si>
  <x:si>
    <x:t>3.621151° W</x:t>
  </x:si>
  <x:si>
    <x:t>40.367529° N</x:t>
  </x:si>
  <x:si>
    <x:t>3.621161° W</x:t>
  </x:si>
  <x:si>
    <x:t>40.367537° N</x:t>
  </x:si>
  <x:si>
    <x:t>3.621171° W</x:t>
  </x:si>
  <x:si>
    <x:t>40.367542° N</x:t>
  </x:si>
  <x:si>
    <x:t>3.621179° W</x:t>
  </x:si>
  <x:si>
    <x:t>3.621187° W</x:t>
  </x:si>
  <x:si>
    <x:t>40.367546° N</x:t>
  </x:si>
  <x:si>
    <x:t>3.621196° W</x:t>
  </x:si>
  <x:si>
    <x:t>40.367554° N</x:t>
  </x:si>
  <x:si>
    <x:t>3.621206° W</x:t>
  </x:si>
  <x:si>
    <x:t>40.367558° N</x:t>
  </x:si>
  <x:si>
    <x:t>3.621215° W</x:t>
  </x:si>
  <x:si>
    <x:t>40.367562° N</x:t>
  </x:si>
  <x:si>
    <x:t>3.621223° W</x:t>
  </x:si>
  <x:si>
    <x:t>40.36757° N</x:t>
  </x:si>
  <x:si>
    <x:t>3.621232° W</x:t>
  </x:si>
  <x:si>
    <x:t>3.621241° W</x:t>
  </x:si>
  <x:si>
    <x:t>40.367574° N</x:t>
  </x:si>
  <x:si>
    <x:t>3.621252° W</x:t>
  </x:si>
  <x:si>
    <x:t>40.367578° N</x:t>
  </x:si>
  <x:si>
    <x:t>3.62126° W</x:t>
  </x:si>
  <x:si>
    <x:t>40.367582° N</x:t>
  </x:si>
  <x:si>
    <x:t>3.621269° W</x:t>
  </x:si>
  <x:si>
    <x:t>3.621276° W</x:t>
  </x:si>
  <x:si>
    <x:t>40.36759° N</x:t>
  </x:si>
  <x:si>
    <x:t>3.621284° W</x:t>
  </x:si>
  <x:si>
    <x:t>3.621291° W</x:t>
  </x:si>
  <x:si>
    <x:t>3.621299° W</x:t>
  </x:si>
  <x:si>
    <x:t>40.367594° N</x:t>
  </x:si>
  <x:si>
    <x:t>3.621307° W</x:t>
  </x:si>
  <x:si>
    <x:t>3.621318° W</x:t>
  </x:si>
  <x:si>
    <x:t>40.367598° N</x:t>
  </x:si>
  <x:si>
    <x:t>3.621326° W</x:t>
  </x:si>
  <x:si>
    <x:t>40.367607° N</x:t>
  </x:si>
  <x:si>
    <x:t>3.621337° W</x:t>
  </x:si>
  <x:si>
    <x:t>40.367611° N</x:t>
  </x:si>
  <x:si>
    <x:t>3.621344° W</x:t>
  </x:si>
  <x:si>
    <x:t>3.621355° W</x:t>
  </x:si>
  <x:si>
    <x:t>40.367615° N</x:t>
  </x:si>
  <x:si>
    <x:t>3.621365° W</x:t>
  </x:si>
  <x:si>
    <x:t>3.621392° W</x:t>
  </x:si>
  <x:si>
    <x:t>3.621406° W</x:t>
  </x:si>
  <x:si>
    <x:t>40.367623° N</x:t>
  </x:si>
  <x:si>
    <x:t>3.621411° W</x:t>
  </x:si>
  <x:si>
    <x:t>3.621419° W</x:t>
  </x:si>
  <x:si>
    <x:t>40.367627° N</x:t>
  </x:si>
  <x:si>
    <x:t>3.621428° W</x:t>
  </x:si>
  <x:si>
    <x:t>40.367631° N</x:t>
  </x:si>
  <x:si>
    <x:t>3.621439° W</x:t>
  </x:si>
  <x:si>
    <x:t>40.367639° N</x:t>
  </x:si>
  <x:si>
    <x:t>3.621447° W</x:t>
  </x:si>
  <x:si>
    <x:t>40.367647° N</x:t>
  </x:si>
  <x:si>
    <x:t>3.621453° W</x:t>
  </x:si>
  <x:si>
    <x:t>3.621464° W</x:t>
  </x:si>
  <x:si>
    <x:t>40.367651° N</x:t>
  </x:si>
  <x:si>
    <x:t>3.621471° W</x:t>
  </x:si>
  <x:si>
    <x:t>40.36766° N</x:t>
  </x:si>
  <x:si>
    <x:t>3.62148° W</x:t>
  </x:si>
  <x:si>
    <x:t>40.367664° N</x:t>
  </x:si>
  <x:si>
    <x:t>3.621487° W</x:t>
  </x:si>
  <x:si>
    <x:t>3.62149° W</x:t>
  </x:si>
  <x:si>
    <x:t>40.367676° N</x:t>
  </x:si>
  <x:si>
    <x:t>3.621501° W</x:t>
  </x:si>
  <x:si>
    <x:t>40.36768° N</x:t>
  </x:si>
  <x:si>
    <x:t>3.621509° W</x:t>
  </x:si>
  <x:si>
    <x:t>40.367684° N</x:t>
  </x:si>
  <x:si>
    <x:t>3.621523° W</x:t>
  </x:si>
  <x:si>
    <x:t>40.367692° N</x:t>
  </x:si>
  <x:si>
    <x:t>3.621535° W</x:t>
  </x:si>
  <x:si>
    <x:t>40.367696° N</x:t>
  </x:si>
  <x:si>
    <x:t>3.621543° W</x:t>
  </x:si>
  <x:si>
    <x:t>40.367708° N</x:t>
  </x:si>
  <x:si>
    <x:t>3.621553° W</x:t>
  </x:si>
  <x:si>
    <x:t>40.367712° N</x:t>
  </x:si>
  <x:si>
    <x:t>3.621563° W</x:t>
  </x:si>
  <x:si>
    <x:t>40.367716° N</x:t>
  </x:si>
  <x:si>
    <x:t>3.621573° W</x:t>
  </x:si>
  <x:si>
    <x:t>40.367725° N</x:t>
  </x:si>
  <x:si>
    <x:t>3.621582° W</x:t>
  </x:si>
  <x:si>
    <x:t>40.367733° N</x:t>
  </x:si>
  <x:si>
    <x:t>3.621592° W</x:t>
  </x:si>
  <x:si>
    <x:t>3.621601° W</x:t>
  </x:si>
  <x:si>
    <x:t>40.367737° N</x:t>
  </x:si>
  <x:si>
    <x:t>3.621613° W</x:t>
  </x:si>
  <x:si>
    <x:t>40.367745° N</x:t>
  </x:si>
  <x:si>
    <x:t>3.621625° W</x:t>
  </x:si>
  <x:si>
    <x:t>40.367749° N</x:t>
  </x:si>
  <x:si>
    <x:t>3.621633° W</x:t>
  </x:si>
  <x:si>
    <x:t>40.367753° N</x:t>
  </x:si>
  <x:si>
    <x:t>3.621643° W</x:t>
  </x:si>
  <x:si>
    <x:t>40.367761° N</x:t>
  </x:si>
  <x:si>
    <x:t>3.621649° W</x:t>
  </x:si>
  <x:si>
    <x:t>40.367765° N</x:t>
  </x:si>
  <x:si>
    <x:t>3.621658° W</x:t>
  </x:si>
  <x:si>
    <x:t>40.367769° N</x:t>
  </x:si>
  <x:si>
    <x:t>3.621667° W</x:t>
  </x:si>
  <x:si>
    <x:t>3.621675° W</x:t>
  </x:si>
  <x:si>
    <x:t>40.367778° N</x:t>
  </x:si>
  <x:si>
    <x:t>3.621687° W</x:t>
  </x:si>
  <x:si>
    <x:t>40.367782° N</x:t>
  </x:si>
  <x:si>
    <x:t>3.621696° W</x:t>
  </x:si>
  <x:si>
    <x:t>3.621707° W</x:t>
  </x:si>
  <x:si>
    <x:t>40.367786° N</x:t>
  </x:si>
  <x:si>
    <x:t>3.621715° W</x:t>
  </x:si>
  <x:si>
    <x:t>40.367794° N</x:t>
  </x:si>
  <x:si>
    <x:t>3.621724° W</x:t>
  </x:si>
  <x:si>
    <x:t>40.367798° N</x:t>
  </x:si>
  <x:si>
    <x:t>3.621735° W</x:t>
  </x:si>
  <x:si>
    <x:t>40.367802° N</x:t>
  </x:si>
  <x:si>
    <x:t>3.621744° W</x:t>
  </x:si>
  <x:si>
    <x:t>40.367806° N</x:t>
  </x:si>
  <x:si>
    <x:t>3.621754° W</x:t>
  </x:si>
  <x:si>
    <x:t>3.621763° W</x:t>
  </x:si>
  <x:si>
    <x:t>40.367818° N</x:t>
  </x:si>
  <x:si>
    <x:t>3.621775° W</x:t>
  </x:si>
  <x:si>
    <x:t>40.367822° N</x:t>
  </x:si>
  <x:si>
    <x:t>3.621784° W</x:t>
  </x:si>
  <x:si>
    <x:t>40.367834° N</x:t>
  </x:si>
  <x:si>
    <x:t>3.621795° W</x:t>
  </x:si>
  <x:si>
    <x:t>40.367839° N</x:t>
  </x:si>
  <x:si>
    <x:t>3.621805° W</x:t>
  </x:si>
  <x:si>
    <x:t>3.621812° W</x:t>
  </x:si>
  <x:si>
    <x:t>40.367847° N</x:t>
  </x:si>
  <x:si>
    <x:t>3.621825° W</x:t>
  </x:si>
  <x:si>
    <x:t>40.367851° N</x:t>
  </x:si>
  <x:si>
    <x:t>3.621837° W</x:t>
  </x:si>
  <x:si>
    <x:t>40.367855° N</x:t>
  </x:si>
  <x:si>
    <x:t>3.621846° W</x:t>
  </x:si>
  <x:si>
    <x:t>40.367863° N</x:t>
  </x:si>
  <x:si>
    <x:t>3.621855° W</x:t>
  </x:si>
  <x:si>
    <x:t>40.367867° N</x:t>
  </x:si>
  <x:si>
    <x:t>3.621863° W</x:t>
  </x:si>
  <x:si>
    <x:t>40.367871° N</x:t>
  </x:si>
  <x:si>
    <x:t>3.621869° W</x:t>
  </x:si>
  <x:si>
    <x:t>40.367879° N</x:t>
  </x:si>
  <x:si>
    <x:t>3.621876° W</x:t>
  </x:si>
  <x:si>
    <x:t>40.367883° N</x:t>
  </x:si>
  <x:si>
    <x:t>3.621885° W</x:t>
  </x:si>
  <x:si>
    <x:t>3.621891° W</x:t>
  </x:si>
  <x:si>
    <x:t>40.367887° N</x:t>
  </x:si>
  <x:si>
    <x:t>3.62189° W</x:t>
  </x:si>
  <x:si>
    <x:t>3.621892° W</x:t>
  </x:si>
  <x:si>
    <x:t>40.367891° N</x:t>
  </x:si>
  <x:si>
    <x:t>40.3679° N</x:t>
  </x:si>
  <x:si>
    <x:t>3.621895° W</x:t>
  </x:si>
  <x:si>
    <x:t>3.621894° W</x:t>
  </x:si>
  <x:si>
    <x:t>40.367904° N</x:t>
  </x:si>
  <x:si>
    <x:t>3.621901° W</x:t>
  </x:si>
  <x:si>
    <x:t>40.367908° N</x:t>
  </x:si>
  <x:si>
    <x:t>3.621908° W</x:t>
  </x:si>
  <x:si>
    <x:t>40.367916° N</x:t>
  </x:si>
  <x:si>
    <x:t>3.621914° W</x:t>
  </x:si>
  <x:si>
    <x:t>3.621916° W</x:t>
  </x:si>
  <x:si>
    <x:t>40.36792° N</x:t>
  </x:si>
  <x:si>
    <x:t>3.621925° W</x:t>
  </x:si>
  <x:si>
    <x:t>3.621932° W</x:t>
  </x:si>
  <x:si>
    <x:t>40.367924° N</x:t>
  </x:si>
  <x:si>
    <x:t>3.621941° W</x:t>
  </x:si>
  <x:si>
    <x:t>3.621945° W</x:t>
  </x:si>
  <x:si>
    <x:t>3.621949° W</x:t>
  </x:si>
  <x:si>
    <x:t>3.621954° W</x:t>
  </x:si>
  <x:si>
    <x:t>3.621955° W</x:t>
  </x:si>
  <x:si>
    <x:t>3.621956° W</x:t>
  </x:si>
  <x:si>
    <x:t>3.621957° W</x:t>
  </x:si>
  <x:si>
    <x:t>3.621958° W</x:t>
  </x:si>
  <x:si>
    <x:t>3.621961° W</x:t>
  </x:si>
  <x:si>
    <x:t>3.621962° W</x:t>
  </x:si>
  <x:si>
    <x:t>3.621964° W</x:t>
  </x:si>
  <x:si>
    <x:t>3.62197° W</x:t>
  </x:si>
  <x:si>
    <x:t>40.367932° N</x:t>
  </x:si>
  <x:si>
    <x:t>3.621978° W</x:t>
  </x:si>
  <x:si>
    <x:t>40.367936° N</x:t>
  </x:si>
  <x:si>
    <x:t>3.621983° W</x:t>
  </x:si>
  <x:si>
    <x:t>40.36794° N</x:t>
  </x:si>
  <x:si>
    <x:t>3.621992° W</x:t>
  </x:si>
  <x:si>
    <x:t>40.367948° N</x:t>
  </x:si>
  <x:si>
    <x:t>3.622002° W</x:t>
  </x:si>
  <x:si>
    <x:t>3.622013° W</x:t>
  </x:si>
  <x:si>
    <x:t>40.367952° N</x:t>
  </x:si>
  <x:si>
    <x:t>3.62202° W</x:t>
  </x:si>
  <x:si>
    <x:t>40.367957° N</x:t>
  </x:si>
  <x:si>
    <x:t>3.622026° W</x:t>
  </x:si>
  <x:si>
    <x:t>40.367965° N</x:t>
  </x:si>
  <x:si>
    <x:t>3.622035° W</x:t>
  </x:si>
  <x:si>
    <x:t>40.367969° N</x:t>
  </x:si>
  <x:si>
    <x:t>3.622045° W</x:t>
  </x:si>
  <x:si>
    <x:t>3.622055° W</x:t>
  </x:si>
  <x:si>
    <x:t>40.367973° N</x:t>
  </x:si>
  <x:si>
    <x:t>3.622063° W</x:t>
  </x:si>
  <x:si>
    <x:t>40.367977° N</x:t>
  </x:si>
  <x:si>
    <x:t>3.622071° W</x:t>
  </x:si>
  <x:si>
    <x:t>40.367985° N</x:t>
  </x:si>
  <x:si>
    <x:t>3.622078° W</x:t>
  </x:si>
  <x:si>
    <x:t>40.367989° N</x:t>
  </x:si>
  <x:si>
    <x:t>3.622086° W</x:t>
  </x:si>
  <x:si>
    <x:t>3.622097° W</x:t>
  </x:si>
  <x:si>
    <x:t>40.367993° N</x:t>
  </x:si>
  <x:si>
    <x:t>3.622105° W</x:t>
  </x:si>
  <x:si>
    <x:t>40.368001° N</x:t>
  </x:si>
  <x:si>
    <x:t>3.622112° W</x:t>
  </x:si>
  <x:si>
    <x:t>40.368005° N</x:t>
  </x:si>
  <x:si>
    <x:t>3.62212° W</x:t>
  </x:si>
  <x:si>
    <x:t>40.368009° N</x:t>
  </x:si>
  <x:si>
    <x:t>3.622128° W</x:t>
  </x:si>
  <x:si>
    <x:t>40.368018° N</x:t>
  </x:si>
  <x:si>
    <x:t>3.62213° W</x:t>
  </x:si>
  <x:si>
    <x:t>3.622137° W</x:t>
  </x:si>
  <x:si>
    <x:t>40.368022° N</x:t>
  </x:si>
  <x:si>
    <x:t>3.622144° W</x:t>
  </x:si>
  <x:si>
    <x:t>40.368026° N</x:t>
  </x:si>
  <x:si>
    <x:t>3.622152° W</x:t>
  </x:si>
  <x:si>
    <x:t>3.62216° W</x:t>
  </x:si>
  <x:si>
    <x:t>40.368034° N</x:t>
  </x:si>
  <x:si>
    <x:t>3.622163° W</x:t>
  </x:si>
  <x:si>
    <x:t>40.368038° N</x:t>
  </x:si>
  <x:si>
    <x:t>3.622171° W</x:t>
  </x:si>
  <x:si>
    <x:t>40.368042° N</x:t>
  </x:si>
  <x:si>
    <x:t>3.622181° W</x:t>
  </x:si>
  <x:si>
    <x:t>3.622189° W</x:t>
  </x:si>
  <x:si>
    <x:t>40.368046° N</x:t>
  </x:si>
  <x:si>
    <x:t>3.6222° W</x:t>
  </x:si>
  <x:si>
    <x:t>40.368054° N</x:t>
  </x:si>
  <x:si>
    <x:t>3.622209° W</x:t>
  </x:si>
  <x:si>
    <x:t>40.368058° N</x:t>
  </x:si>
  <x:si>
    <x:t>3.622218° W</x:t>
  </x:si>
  <x:si>
    <x:t>3.622226° W</x:t>
  </x:si>
  <x:si>
    <x:t>40.368062° N</x:t>
  </x:si>
  <x:si>
    <x:t>3.622234° W</x:t>
  </x:si>
  <x:si>
    <x:t>40.36807° N</x:t>
  </x:si>
  <x:si>
    <x:t>3.622243° W</x:t>
  </x:si>
  <x:si>
    <x:t>40.368075° N</x:t>
  </x:si>
  <x:si>
    <x:t>3.622254° W</x:t>
  </x:si>
  <x:si>
    <x:t>40.368079° N</x:t>
  </x:si>
  <x:si>
    <x:t>3.622262° W</x:t>
  </x:si>
  <x:si>
    <x:t>3.622269° W</x:t>
  </x:si>
  <x:si>
    <x:t>40.368087° N</x:t>
  </x:si>
  <x:si>
    <x:t>3.622279° W</x:t>
  </x:si>
  <x:si>
    <x:t>3.62229° W</x:t>
  </x:si>
  <x:si>
    <x:t>40.368091° N</x:t>
  </x:si>
  <x:si>
    <x:t>3.622296° W</x:t>
  </x:si>
  <x:si>
    <x:t>3.622304° W</x:t>
  </x:si>
  <x:si>
    <x:t>40.368095° N</x:t>
  </x:si>
  <x:si>
    <x:t>3.622314° W</x:t>
  </x:si>
  <x:si>
    <x:t>40.368103° N</x:t>
  </x:si>
  <x:si>
    <x:t>3.622324° W</x:t>
  </x:si>
  <x:si>
    <x:t>3.622331° W</x:t>
  </x:si>
  <x:si>
    <x:t>40.368107° N</x:t>
  </x:si>
  <x:si>
    <x:t>3.622339° W</x:t>
  </x:si>
  <x:si>
    <x:t>3.622346° W</x:t>
  </x:si>
  <x:si>
    <x:t>40.368111° N</x:t>
  </x:si>
  <x:si>
    <x:t>3.622355° W</x:t>
  </x:si>
  <x:si>
    <x:t>40.368119° N</x:t>
  </x:si>
  <x:si>
    <x:t>3.622361° W</x:t>
  </x:si>
  <x:si>
    <x:t>3.622371° W</x:t>
  </x:si>
  <x:si>
    <x:t>40.368123° N</x:t>
  </x:si>
  <x:si>
    <x:t>3.62238° W</x:t>
  </x:si>
  <x:si>
    <x:t>40.368127° N</x:t>
  </x:si>
  <x:si>
    <x:t>3.62239° W</x:t>
  </x:si>
  <x:si>
    <x:t>40.368132° N</x:t>
  </x:si>
  <x:si>
    <x:t>3.622399° W</x:t>
  </x:si>
  <x:si>
    <x:t>40.36814° N</x:t>
  </x:si>
  <x:si>
    <x:t>3.622405° W</x:t>
  </x:si>
  <x:si>
    <x:t>3.622413° W</x:t>
  </x:si>
  <x:si>
    <x:t>40.368144° N</x:t>
  </x:si>
  <x:si>
    <x:t>3.622422° W</x:t>
  </x:si>
  <x:si>
    <x:t>40.368156° N</x:t>
  </x:si>
  <x:si>
    <x:t>3.622432° W</x:t>
  </x:si>
  <x:si>
    <x:t>3.622443° W</x:t>
  </x:si>
  <x:si>
    <x:t>40.36816° N</x:t>
  </x:si>
  <x:si>
    <x:t>3.622449° W</x:t>
  </x:si>
  <x:si>
    <x:t>3.622457° W</x:t>
  </x:si>
  <x:si>
    <x:t>3.622464° W</x:t>
  </x:si>
  <x:si>
    <x:t>40.368172° N</x:t>
  </x:si>
  <x:si>
    <x:t>3.622481° W</x:t>
  </x:si>
  <x:si>
    <x:t>40.368176° N</x:t>
  </x:si>
  <x:si>
    <x:t>3.622488° W</x:t>
  </x:si>
  <x:si>
    <x:t>40.36818° N</x:t>
  </x:si>
  <x:si>
    <x:t>3.622498° W</x:t>
  </x:si>
  <x:si>
    <x:t>40.368188° N</x:t>
  </x:si>
  <x:si>
    <x:t>3.622505° W</x:t>
  </x:si>
  <x:si>
    <x:t>40.368193° N</x:t>
  </x:si>
  <x:si>
    <x:t>3.622515° W</x:t>
  </x:si>
  <x:si>
    <x:t>3.622522° W</x:t>
  </x:si>
  <x:si>
    <x:t>40.368197° N</x:t>
  </x:si>
  <x:si>
    <x:t>3.622531° W</x:t>
  </x:si>
  <x:si>
    <x:t>40.368201° N</x:t>
  </x:si>
  <x:si>
    <x:t>3.62254° W</x:t>
  </x:si>
  <x:si>
    <x:t>40.368209° N</x:t>
  </x:si>
  <x:si>
    <x:t>3.622558° W</x:t>
  </x:si>
  <x:si>
    <x:t>40.368213° N</x:t>
  </x:si>
  <x:si>
    <x:t>3.622565° W</x:t>
  </x:si>
  <x:si>
    <x:t>40.368217° N</x:t>
  </x:si>
  <x:si>
    <x:t>3.622575° W</x:t>
  </x:si>
  <x:si>
    <x:t>3.622581° W</x:t>
  </x:si>
  <x:si>
    <x:t>40.368225° N</x:t>
  </x:si>
  <x:si>
    <x:t>3.622589° W</x:t>
  </x:si>
  <x:si>
    <x:t>40.368233° N</x:t>
  </x:si>
  <x:si>
    <x:t>3.622608° W</x:t>
  </x:si>
  <x:si>
    <x:t>40.368245° N</x:t>
  </x:si>
  <x:si>
    <x:t>3.622628° W</x:t>
  </x:si>
  <x:si>
    <x:t>40.36825° N</x:t>
  </x:si>
  <x:si>
    <x:t>3.622635° W</x:t>
  </x:si>
  <x:si>
    <x:t>40.368258° N</x:t>
  </x:si>
  <x:si>
    <x:t>3.622643° W</x:t>
  </x:si>
  <x:si>
    <x:t>40.368262° N</x:t>
  </x:si>
  <x:si>
    <x:t>3.622653° W</x:t>
  </x:si>
  <x:si>
    <x:t>40.368266° N</x:t>
  </x:si>
  <x:si>
    <x:t>3.622661° W</x:t>
  </x:si>
  <x:si>
    <x:t>40.368274° N</x:t>
  </x:si>
  <x:si>
    <x:t>3.622668° W</x:t>
  </x:si>
  <x:si>
    <x:t>40.368278° N</x:t>
  </x:si>
  <x:si>
    <x:t>3.622677° W</x:t>
  </x:si>
  <x:si>
    <x:t>40.368282° N</x:t>
  </x:si>
  <x:si>
    <x:t>3.622683° W</x:t>
  </x:si>
  <x:si>
    <x:t>40.368286° N</x:t>
  </x:si>
  <x:si>
    <x:t>3.622693° W</x:t>
  </x:si>
  <x:si>
    <x:t>40.368294° N</x:t>
  </x:si>
  <x:si>
    <x:t>3.622701° W</x:t>
  </x:si>
  <x:si>
    <x:t>40.368298° N</x:t>
  </x:si>
  <x:si>
    <x:t>3.622711° W</x:t>
  </x:si>
  <x:si>
    <x:t>40.368302° N</x:t>
  </x:si>
  <x:si>
    <x:t>3.622721° W</x:t>
  </x:si>
  <x:si>
    <x:t>40.368311° N</x:t>
  </x:si>
  <x:si>
    <x:t>3.622729° W</x:t>
  </x:si>
  <x:si>
    <x:t>40.368315° N</x:t>
  </x:si>
  <x:si>
    <x:t>3.622737° W</x:t>
  </x:si>
  <x:si>
    <x:t>40.368319° N</x:t>
  </x:si>
  <x:si>
    <x:t>3.622746° W</x:t>
  </x:si>
  <x:si>
    <x:t>40.368327° N</x:t>
  </x:si>
  <x:si>
    <x:t>3.622754° W</x:t>
  </x:si>
  <x:si>
    <x:t>40.368335° N</x:t>
  </x:si>
  <x:si>
    <x:t>3.622764° W</x:t>
  </x:si>
  <x:si>
    <x:t>40.368343° N</x:t>
  </x:si>
  <x:si>
    <x:t>3.622769° W</x:t>
  </x:si>
  <x:si>
    <x:t>3.622778° W</x:t>
  </x:si>
  <x:si>
    <x:t>40.368347° N</x:t>
  </x:si>
  <x:si>
    <x:t>3.622785° W</x:t>
  </x:si>
  <x:si>
    <x:t>40.368351° N</x:t>
  </x:si>
  <x:si>
    <x:t>3.622794° W</x:t>
  </x:si>
  <x:si>
    <x:t>40.368355° N</x:t>
  </x:si>
  <x:si>
    <x:t>3.622803° W</x:t>
  </x:si>
  <x:si>
    <x:t>3.62281° W</x:t>
  </x:si>
  <x:si>
    <x:t>40.368363° N</x:t>
  </x:si>
  <x:si>
    <x:t>3.622829° W</x:t>
  </x:si>
  <x:si>
    <x:t>40.368368° N</x:t>
  </x:si>
  <x:si>
    <x:t>3.622849° W</x:t>
  </x:si>
  <x:si>
    <x:t>40.368372° N</x:t>
  </x:si>
  <x:si>
    <x:t>3.622858° W</x:t>
  </x:si>
  <x:si>
    <x:t>40.36838° N</x:t>
  </x:si>
  <x:si>
    <x:t>3.622869° W</x:t>
  </x:si>
  <x:si>
    <x:t>40.368384° N</x:t>
  </x:si>
  <x:si>
    <x:t>3.622879° W</x:t>
  </x:si>
  <x:si>
    <x:t>40.368388° N</x:t>
  </x:si>
  <x:si>
    <x:t>3.622891° W</x:t>
  </x:si>
  <x:si>
    <x:t>3.622901° W</x:t>
  </x:si>
  <x:si>
    <x:t>40.368396° N</x:t>
  </x:si>
  <x:si>
    <x:t>3.622911° W</x:t>
  </x:si>
  <x:si>
    <x:t>40.3684° N</x:t>
  </x:si>
  <x:si>
    <x:t>3.622931° W</x:t>
  </x:si>
  <x:si>
    <x:t>40.368404° N</x:t>
  </x:si>
  <x:si>
    <x:t>3.622939° W</x:t>
  </x:si>
  <x:si>
    <x:t>3.622945° W</x:t>
  </x:si>
  <x:si>
    <x:t>40.368412° N</x:t>
  </x:si>
  <x:si>
    <x:t>3.622955° W</x:t>
  </x:si>
  <x:si>
    <x:t>40.368416° N</x:t>
  </x:si>
  <x:si>
    <x:t>3.622965° W</x:t>
  </x:si>
  <x:si>
    <x:t>40.36842° N</x:t>
  </x:si>
  <x:si>
    <x:t>3.622975° W</x:t>
  </x:si>
  <x:si>
    <x:t>40.368429° N</x:t>
  </x:si>
  <x:si>
    <x:t>3.622987° W</x:t>
  </x:si>
  <x:si>
    <x:t>40.368433° N</x:t>
  </x:si>
  <x:si>
    <x:t>3.622998° W</x:t>
  </x:si>
  <x:si>
    <x:t>40.368437° N</x:t>
  </x:si>
  <x:si>
    <x:t>3.623006° W</x:t>
  </x:si>
  <x:si>
    <x:t>3.623017° W</x:t>
  </x:si>
  <x:si>
    <x:t>40.368453° N</x:t>
  </x:si>
  <x:si>
    <x:t>3.623037° W</x:t>
  </x:si>
  <x:si>
    <x:t>40.368457° N</x:t>
  </x:si>
  <x:si>
    <x:t>3.623048° W</x:t>
  </x:si>
  <x:si>
    <x:t>40.368465° N</x:t>
  </x:si>
  <x:si>
    <x:t>3.623058° W</x:t>
  </x:si>
  <x:si>
    <x:t>40.368469° N</x:t>
  </x:si>
  <x:si>
    <x:t>3.623075° W</x:t>
  </x:si>
  <x:si>
    <x:t>40.368473° N</x:t>
  </x:si>
  <x:si>
    <x:t>3.623081° W</x:t>
  </x:si>
  <x:si>
    <x:t>40.368486° N</x:t>
  </x:si>
  <x:si>
    <x:t>3.623087° W</x:t>
  </x:si>
  <x:si>
    <x:t>40.368498° N</x:t>
  </x:si>
  <x:si>
    <x:t>3.623088° W</x:t>
  </x:si>
  <x:si>
    <x:t>40.368502° N</x:t>
  </x:si>
  <x:si>
    <x:t>3.623085° W</x:t>
  </x:si>
  <x:si>
    <x:t>40.368506° N</x:t>
  </x:si>
  <x:si>
    <x:t>3.623084° W</x:t>
  </x:si>
  <x:si>
    <x:t>40.368514° N</x:t>
  </x:si>
  <x:si>
    <x:t>3.623083° W</x:t>
  </x:si>
  <x:si>
    <x:t>40.368518° N</x:t>
  </x:si>
  <x:si>
    <x:t>3.623082° W</x:t>
  </x:si>
  <x:si>
    <x:t>40.368526° N</x:t>
  </x:si>
  <x:si>
    <x:t>40.368534° N</x:t>
  </x:si>
  <x:si>
    <x:t>3.623077° W</x:t>
  </x:si>
  <x:si>
    <x:t>40.368542° N</x:t>
  </x:si>
  <x:si>
    <x:t>3.623074° W</x:t>
  </x:si>
  <x:si>
    <x:t>3.623071° W</x:t>
  </x:si>
  <x:si>
    <x:t>40.368551° N</x:t>
  </x:si>
  <x:si>
    <x:t>3.623067° W</x:t>
  </x:si>
  <x:si>
    <x:t>40.368555° N</x:t>
  </x:si>
  <x:si>
    <x:t>3.623057° W</x:t>
  </x:si>
  <x:si>
    <x:t>3.623047° W</x:t>
  </x:si>
  <x:si>
    <x:t>40.368559° N</x:t>
  </x:si>
  <x:si>
    <x:t>3.623016° W</x:t>
  </x:si>
  <x:si>
    <x:t>40.368567° N</x:t>
  </x:si>
  <x:si>
    <x:t>40.368571° N</x:t>
  </x:si>
  <x:si>
    <x:t>3.622973° W</x:t>
  </x:si>
  <x:si>
    <x:t>40.368575° N</x:t>
  </x:si>
  <x:si>
    <x:t>3.622951° W</x:t>
  </x:si>
  <x:si>
    <x:t>3.622941° W</x:t>
  </x:si>
  <x:si>
    <x:t>40.368583° N</x:t>
  </x:si>
  <x:si>
    <x:t>3.622932° W</x:t>
  </x:si>
  <x:si>
    <x:t>3.622912° W</x:t>
  </x:si>
  <x:si>
    <x:t>40.368591° N</x:t>
  </x:si>
  <x:si>
    <x:t>3.622883° W</x:t>
  </x:si>
  <x:si>
    <x:t>40.368595° N</x:t>
  </x:si>
  <x:si>
    <x:t>3.622872° W</x:t>
  </x:si>
  <x:si>
    <x:t>3.622861° W</x:t>
  </x:si>
  <x:si>
    <x:t>40.368604° N</x:t>
  </x:si>
  <x:si>
    <x:t>3.622837° W</x:t>
  </x:si>
  <x:si>
    <x:t>40.368608° N</x:t>
  </x:si>
  <x:si>
    <x:t>3.622809° W</x:t>
  </x:si>
  <x:si>
    <x:t>3.622797° W</x:t>
  </x:si>
  <x:si>
    <x:t>40.368612° N</x:t>
  </x:si>
  <x:si>
    <x:t>40.368624° N</x:t>
  </x:si>
  <x:si>
    <x:t>3.62276° W</x:t>
  </x:si>
  <x:si>
    <x:t>40.368628° N</x:t>
  </x:si>
  <x:si>
    <x:t>3.622731° W</x:t>
  </x:si>
  <x:si>
    <x:t>3.622719° W</x:t>
  </x:si>
  <x:si>
    <x:t>3.622705° W</x:t>
  </x:si>
  <x:si>
    <x:t>40.368636° N</x:t>
  </x:si>
  <x:si>
    <x:t>3.622681° W</x:t>
  </x:si>
  <x:si>
    <x:t>3.622669° W</x:t>
  </x:si>
  <x:si>
    <x:t>3.622659° W</x:t>
  </x:si>
  <x:si>
    <x:t>40.36864° N</x:t>
  </x:si>
  <x:si>
    <x:t>3.622647° W</x:t>
  </x:si>
  <x:si>
    <x:t>3.622633° W</x:t>
  </x:si>
  <x:si>
    <x:t>40.368644° N</x:t>
  </x:si>
  <x:si>
    <x:t>3.62262° W</x:t>
  </x:si>
  <x:si>
    <x:t>3.62261° W</x:t>
  </x:si>
  <x:si>
    <x:t>40.368652° N</x:t>
  </x:si>
  <x:si>
    <x:t>3.622584° W</x:t>
  </x:si>
  <x:si>
    <x:t>40.368656° N</x:t>
  </x:si>
  <x:si>
    <x:t>3.622566° W</x:t>
  </x:si>
  <x:si>
    <x:t>3.622555° W</x:t>
  </x:si>
  <x:si>
    <x:t>3.622545° W</x:t>
  </x:si>
  <x:si>
    <x:t>3.622537° W</x:t>
  </x:si>
  <x:si>
    <x:t>40.36866° N</x:t>
  </x:si>
  <x:si>
    <x:t>3.622527° W</x:t>
  </x:si>
  <x:si>
    <x:t>3.622516° W</x:t>
  </x:si>
  <x:si>
    <x:t>40.368669° N</x:t>
  </x:si>
  <x:si>
    <x:t>3.622494° W</x:t>
  </x:si>
  <x:si>
    <x:t>40.368673° N</x:t>
  </x:si>
  <x:si>
    <x:t>3.622472° W</x:t>
  </x:si>
  <x:si>
    <x:t>3.622466° W</x:t>
  </x:si>
  <x:si>
    <x:t>3.622455° W</x:t>
  </x:si>
  <x:si>
    <x:t>40.368681° N</x:t>
  </x:si>
  <x:si>
    <x:t>3.622438° W</x:t>
  </x:si>
  <x:si>
    <x:t>40.368689° N</x:t>
  </x:si>
  <x:si>
    <x:t>3.622418° W</x:t>
  </x:si>
  <x:si>
    <x:t>3.622407° W</x:t>
  </x:si>
  <x:si>
    <x:t>3.622396° W</x:t>
  </x:si>
  <x:si>
    <x:t>3.622372° W</x:t>
  </x:si>
  <x:si>
    <x:t>40.368693° N</x:t>
  </x:si>
  <x:si>
    <x:t>3.622359° W</x:t>
  </x:si>
  <x:si>
    <x:t>3.622337° W</x:t>
  </x:si>
  <x:si>
    <x:t>3.622311° W</x:t>
  </x:si>
  <x:si>
    <x:t>40.368697° N</x:t>
  </x:si>
  <x:si>
    <x:t>3.622267° W</x:t>
  </x:si>
  <x:si>
    <x:t>3.622256° W</x:t>
  </x:si>
  <x:si>
    <x:t>40.368705° N</x:t>
  </x:si>
  <x:si>
    <x:t>3.622248° W</x:t>
  </x:si>
  <x:si>
    <x:t>40.368709° N</x:t>
  </x:si>
  <x:si>
    <x:t>3.622235° W</x:t>
  </x:si>
  <x:si>
    <x:t>40.368713° N</x:t>
  </x:si>
  <x:si>
    <x:t>3.622221° W</x:t>
  </x:si>
  <x:si>
    <x:t>40.368722° N</x:t>
  </x:si>
  <x:si>
    <x:t>3.622196° W</x:t>
  </x:si>
  <x:si>
    <x:t>3.622183° W</x:t>
  </x:si>
  <x:si>
    <x:t>40.368726° N</x:t>
  </x:si>
  <x:si>
    <x:t>3.622145° W</x:t>
  </x:si>
  <x:si>
    <x:t>40.36873° N</x:t>
  </x:si>
  <x:si>
    <x:t>3.622125° W</x:t>
  </x:si>
  <x:si>
    <x:t>40.368738° N</x:t>
  </x:si>
  <x:si>
    <x:t>3.6221° W</x:t>
  </x:si>
  <x:si>
    <x:t>3.622089° W</x:t>
  </x:si>
  <x:si>
    <x:t>40.368742° N</x:t>
  </x:si>
  <x:si>
    <x:t>3.622068° W</x:t>
  </x:si>
  <x:si>
    <x:t>3.622058° W</x:t>
  </x:si>
  <x:si>
    <x:t>40.368746° N</x:t>
  </x:si>
  <x:si>
    <x:t>3.622037° W</x:t>
  </x:si>
  <x:si>
    <x:t>3.622025° W</x:t>
  </x:si>
  <x:si>
    <x:t>3.622015° W</x:t>
  </x:si>
  <x:si>
    <x:t>40.36875° N</x:t>
  </x:si>
  <x:si>
    <x:t>3.621995° W</x:t>
  </x:si>
  <x:si>
    <x:t>3.621985° W</x:t>
  </x:si>
  <x:si>
    <x:t>3.621973° W</x:t>
  </x:si>
  <x:si>
    <x:t>40.368758° N</x:t>
  </x:si>
  <x:si>
    <x:t>3.621952° W</x:t>
  </x:si>
  <x:si>
    <x:t>40.368762° N</x:t>
  </x:si>
  <x:si>
    <x:t>3.621935° W</x:t>
  </x:si>
  <x:si>
    <x:t>3.621923° W</x:t>
  </x:si>
  <x:si>
    <x:t>40.368766° N</x:t>
  </x:si>
  <x:si>
    <x:t>3.621918° W</x:t>
  </x:si>
  <x:si>
    <x:t>3.621897° W</x:t>
  </x:si>
  <x:si>
    <x:t>3.621887° W</x:t>
  </x:si>
  <x:si>
    <x:t>3.621878° W</x:t>
  </x:si>
  <x:si>
    <x:t>3.621859° W</x:t>
  </x:si>
  <x:si>
    <x:t>40.368774° N</x:t>
  </x:si>
  <x:si>
    <x:t>3.621851° W</x:t>
  </x:si>
  <x:si>
    <x:t>3.621842° W</x:t>
  </x:si>
  <x:si>
    <x:t>40.368778° N</x:t>
  </x:si>
  <x:si>
    <x:t>3.621815° W</x:t>
  </x:si>
  <x:si>
    <x:t>3.621803° W</x:t>
  </x:si>
  <x:si>
    <x:t>40.368783° N</x:t>
  </x:si>
  <x:si>
    <x:t>3.621792° W</x:t>
  </x:si>
  <x:si>
    <x:t>3.621782° W</x:t>
  </x:si>
  <x:si>
    <x:t>40.368791° N</x:t>
  </x:si>
  <x:si>
    <x:t>3.621771° W</x:t>
  </x:si>
  <x:si>
    <x:t>3.62176° W</x:t>
  </x:si>
  <x:si>
    <x:t>3.621747° W</x:t>
  </x:si>
  <x:si>
    <x:t>40.368795° N</x:t>
  </x:si>
  <x:si>
    <x:t>40.368799° N</x:t>
  </x:si>
  <x:si>
    <x:t>3.621711° W</x:t>
  </x:si>
  <x:si>
    <x:t>40.368807° N</x:t>
  </x:si>
  <x:si>
    <x:t>3.6217° W</x:t>
  </x:si>
  <x:si>
    <x:t>3.621688° W</x:t>
  </x:si>
  <x:si>
    <x:t>40.368811° N</x:t>
  </x:si>
  <x:si>
    <x:t>3.621664° W</x:t>
  </x:si>
  <x:si>
    <x:t>3.621642° W</x:t>
  </x:si>
  <x:si>
    <x:t>40.368815° N</x:t>
  </x:si>
  <x:si>
    <x:t>3.621617° W</x:t>
  </x:si>
  <x:si>
    <x:t>3.621596° W</x:t>
  </x:si>
  <x:si>
    <x:t>3.621586° W</x:t>
  </x:si>
  <x:si>
    <x:t>40.368823° N</x:t>
  </x:si>
  <x:si>
    <x:t>3.621576° W</x:t>
  </x:si>
  <x:si>
    <x:t>3.621557° W</x:t>
  </x:si>
  <x:si>
    <x:t>40.368827° N</x:t>
  </x:si>
  <x:si>
    <x:t>3.621532° W</x:t>
  </x:si>
  <x:si>
    <x:t>40.368831° N</x:t>
  </x:si>
  <x:si>
    <x:t>3.621508° W</x:t>
  </x:si>
  <x:si>
    <x:t>3.621496° W</x:t>
  </x:si>
  <x:si>
    <x:t>3.621485° W</x:t>
  </x:si>
  <x:si>
    <x:t>40.368835° N</x:t>
  </x:si>
  <x:si>
    <x:t>3.621466° W</x:t>
  </x:si>
  <x:si>
    <x:t>40.368844° N</x:t>
  </x:si>
  <x:si>
    <x:t>3.621432° W</x:t>
  </x:si>
  <x:si>
    <x:t>40.368848° N</x:t>
  </x:si>
  <x:si>
    <x:t>3.621421° W</x:t>
  </x:si>
  <x:si>
    <x:t>40.368852° N</x:t>
  </x:si>
  <x:si>
    <x:t>3.621412° W</x:t>
  </x:si>
  <x:si>
    <x:t>3.6214° W</x:t>
  </x:si>
  <x:si>
    <x:t>3.621389° W</x:t>
  </x:si>
  <x:si>
    <x:t>40.36886° N</x:t>
  </x:si>
  <x:si>
    <x:t>3.621378° W</x:t>
  </x:si>
  <x:si>
    <x:t>3.621367° W</x:t>
  </x:si>
  <x:si>
    <x:t>3.621356° W</x:t>
  </x:si>
  <x:si>
    <x:t>40.368864° N</x:t>
  </x:si>
  <x:si>
    <x:t>3.621346° W</x:t>
  </x:si>
  <x:si>
    <x:t>3.621335° W</x:t>
  </x:si>
  <x:si>
    <x:t>40.368868° N</x:t>
  </x:si>
  <x:si>
    <x:t>3.621324° W</x:t>
  </x:si>
  <x:si>
    <x:t>3.621313° W</x:t>
  </x:si>
  <x:si>
    <x:t>3.621302° W</x:t>
  </x:si>
  <x:si>
    <x:t>40.368876° N</x:t>
  </x:si>
  <x:si>
    <x:t>3.62128° W</x:t>
  </x:si>
  <x:si>
    <x:t>40.36888° N</x:t>
  </x:si>
  <x:si>
    <x:t>3.621258° W</x:t>
  </x:si>
  <x:si>
    <x:t>40.368884° N</x:t>
  </x:si>
  <x:si>
    <x:t>3.621246° W</x:t>
  </x:si>
  <x:si>
    <x:t>3.621235° W</x:t>
  </x:si>
  <x:si>
    <x:t>3.621221° W</x:t>
  </x:si>
  <x:si>
    <x:t>40.368892° N</x:t>
  </x:si>
  <x:si>
    <x:t>3.621208° W</x:t>
  </x:si>
  <x:si>
    <x:t>3.621198° W</x:t>
  </x:si>
  <x:si>
    <x:t>3.621191° W</x:t>
  </x:si>
  <x:si>
    <x:t>40.368896° N</x:t>
  </x:si>
  <x:si>
    <x:t>3.621176° W</x:t>
  </x:si>
  <x:si>
    <x:t>3.621164° W</x:t>
  </x:si>
  <x:si>
    <x:t>40.368901° N</x:t>
  </x:si>
  <x:si>
    <x:t>3.621148° W</x:t>
  </x:si>
  <x:si>
    <x:t>40.368909° N</x:t>
  </x:si>
  <x:si>
    <x:t>3.621136° W</x:t>
  </x:si>
  <x:si>
    <x:t>3.621115° W</x:t>
  </x:si>
  <x:si>
    <x:t>3.6211° W</x:t>
  </x:si>
  <x:si>
    <x:t>3.621087° W</x:t>
  </x:si>
  <x:si>
    <x:t>40.368913° N</x:t>
  </x:si>
  <x:si>
    <x:t>3.621074° W</x:t>
  </x:si>
  <x:si>
    <x:t>3.621061° W</x:t>
  </x:si>
  <x:si>
    <x:t>3.621048° W</x:t>
  </x:si>
  <x:si>
    <x:t>40.368917° N</x:t>
  </x:si>
  <x:si>
    <x:t>3.621025° W</x:t>
  </x:si>
  <x:si>
    <x:t>40.368921° N</x:t>
  </x:si>
  <x:si>
    <x:t>3.621011° W</x:t>
  </x:si>
  <x:si>
    <x:t>40.368929° N</x:t>
  </x:si>
  <x:si>
    <x:t>3.620985° W</x:t>
  </x:si>
  <x:si>
    <x:t>40.368933° N</x:t>
  </x:si>
  <x:si>
    <x:t>3.620955° W</x:t>
  </x:si>
  <x:si>
    <x:t>3.620945° W</x:t>
  </x:si>
  <x:si>
    <x:t>40.368937° N</x:t>
  </x:si>
  <x:si>
    <x:t>3.620924° W</x:t>
  </x:si>
  <x:si>
    <x:t>3.620912° W</x:t>
  </x:si>
  <x:si>
    <x:t>3.6209° W</x:t>
  </x:si>
  <x:si>
    <x:t>3.62088° W</x:t>
  </x:si>
  <x:si>
    <x:t>3.62086° W</x:t>
  </x:si>
  <x:si>
    <x:t>40.368945° N</x:t>
  </x:si>
  <x:si>
    <x:t>3.620848° W</x:t>
  </x:si>
  <x:si>
    <x:t>3.620838° W</x:t>
  </x:si>
  <x:si>
    <x:t>3.62081° W</x:t>
  </x:si>
  <x:si>
    <x:t>40.368949° N</x:t>
  </x:si>
  <x:si>
    <x:t>3.620773° W</x:t>
  </x:si>
  <x:si>
    <x:t>40.368962° N</x:t>
  </x:si>
  <x:si>
    <x:t>3.620761° W</x:t>
  </x:si>
  <x:si>
    <x:t>3.620751° W</x:t>
  </x:si>
  <x:si>
    <x:t>40.368966° N</x:t>
  </x:si>
  <x:si>
    <x:t>3.620743° W</x:t>
  </x:si>
  <x:si>
    <x:t>3.62073° W</x:t>
  </x:si>
  <x:si>
    <x:t>3.620717° W</x:t>
  </x:si>
  <x:si>
    <x:t>3.620706° W</x:t>
  </x:si>
  <x:si>
    <x:t>3.620692° W</x:t>
  </x:si>
  <x:si>
    <x:t>3.620658° W</x:t>
  </x:si>
  <x:si>
    <x:t>3.620648° W</x:t>
  </x:si>
  <x:si>
    <x:t>3.620636° W</x:t>
  </x:si>
  <x:si>
    <x:t>3.620619° W</x:t>
  </x:si>
  <x:si>
    <x:t>3.620601° W</x:t>
  </x:si>
  <x:si>
    <x:t>3.62058° W</x:t>
  </x:si>
  <x:si>
    <x:t>3.620569° W</x:t>
  </x:si>
  <x:si>
    <x:t>3.620556° W</x:t>
  </x:si>
  <x:si>
    <x:t>3.620545° W</x:t>
  </x:si>
  <x:si>
    <x:t>3.620537° W</x:t>
  </x:si>
  <x:si>
    <x:t>3.620505° W</x:t>
  </x:si>
  <x:si>
    <x:t>3.620495° W</x:t>
  </x:si>
  <x:si>
    <x:t>3.620483° W</x:t>
  </x:si>
  <x:si>
    <x:t>3.620462° W</x:t>
  </x:si>
  <x:si>
    <x:t>3.620442° W</x:t>
  </x:si>
  <x:si>
    <x:t>3.620402° W</x:t>
  </x:si>
  <x:si>
    <x:t>3.620392° W</x:t>
  </x:si>
  <x:si>
    <x:t>3.620368° W</x:t>
  </x:si>
  <x:si>
    <x:t>3.620348° W</x:t>
  </x:si>
  <x:si>
    <x:t>3.62033° W</x:t>
  </x:si>
  <x:si>
    <x:t>3.620312° W</x:t>
  </x:si>
  <x:si>
    <x:t>3.620309° W</x:t>
  </x:si>
  <x:si>
    <x:t>3.620299° W</x:t>
  </x:si>
  <x:si>
    <x:t>3.620292° W</x:t>
  </x:si>
  <x:si>
    <x:t>3.62028° W</x:t>
  </x:si>
  <x:si>
    <x:t>3.620263° W</x:t>
  </x:si>
  <x:si>
    <x:t>3.620252° W</x:t>
  </x:si>
  <x:si>
    <x:t>3.620245° W</x:t>
  </x:si>
  <x:si>
    <x:t>3.620227° W</x:t>
  </x:si>
  <x:si>
    <x:t>3.620217° W</x:t>
  </x:si>
  <x:si>
    <x:t>3.620207° W</x:t>
  </x:si>
  <x:si>
    <x:t>3.620187° W</x:t>
  </x:si>
  <x:si>
    <x:t>3.620177° W</x:t>
  </x:si>
  <x:si>
    <x:t>3.620171° W</x:t>
  </x:si>
  <x:si>
    <x:t>3.620161° W</x:t>
  </x:si>
  <x:si>
    <x:t>3.620154° W</x:t>
  </x:si>
  <x:si>
    <x:t>3.620149° W</x:t>
  </x:si>
  <x:si>
    <x:t>3.620145° W</x:t>
  </x:si>
  <x:si>
    <x:t>3.620132° W</x:t>
  </x:si>
  <x:si>
    <x:t>3.620122° W</x:t>
  </x:si>
  <x:si>
    <x:t>3.62011° W</x:t>
  </x:si>
  <x:si>
    <x:t>3.620097° W</x:t>
  </x:si>
  <x:si>
    <x:t>3.620091° W</x:t>
  </x:si>
  <x:si>
    <x:t>3.620084° W</x:t>
  </x:si>
  <x:si>
    <x:t>3.620067° W</x:t>
  </x:si>
  <x:si>
    <x:t>3.620059° W</x:t>
  </x:si>
  <x:si>
    <x:t>3.620051° W</x:t>
  </x:si>
  <x:si>
    <x:t>3.620033° W</x:t>
  </x:si>
  <x:si>
    <x:t>3.620024° W</x:t>
  </x:si>
  <x:si>
    <x:t>3.620017° W</x:t>
  </x:si>
  <x:si>
    <x:t>3.62001° W</x:t>
  </x:si>
  <x:si>
    <x:t>3.619999° W</x:t>
  </x:si>
  <x:si>
    <x:t>3.619992° W</x:t>
  </x:si>
  <x:si>
    <x:t>3.619986° W</x:t>
  </x:si>
  <x:si>
    <x:t>3.619972° W</x:t>
  </x:si>
  <x:si>
    <x:t>3.619965° W</x:t>
  </x:si>
  <x:si>
    <x:t>3.619954° W</x:t>
  </x:si>
  <x:si>
    <x:t>3.619935° W</x:t>
  </x:si>
  <x:si>
    <x:t>3.619924° W</x:t>
  </x:si>
  <x:si>
    <x:t>40.368677° N</x:t>
  </x:si>
  <x:si>
    <x:t>3.619915° W</x:t>
  </x:si>
  <x:si>
    <x:t>3.619905° W</x:t>
  </x:si>
  <x:si>
    <x:t>3.619895° W</x:t>
  </x:si>
  <x:si>
    <x:t>3.619875° W</x:t>
  </x:si>
  <x:si>
    <x:t>3.61985° W</x:t>
  </x:si>
  <x:si>
    <x:t>3.619827° W</x:t>
  </x:si>
  <x:si>
    <x:t>3.619816° W</x:t>
  </x:si>
  <x:si>
    <x:t>3.619805° W</x:t>
  </x:si>
  <x:si>
    <x:t>3.619795° W</x:t>
  </x:si>
  <x:si>
    <x:t>3.619784° W</x:t>
  </x:si>
  <x:si>
    <x:t>3.619773° W</x:t>
  </x:si>
  <x:si>
    <x:t>3.619762° W</x:t>
  </x:si>
  <x:si>
    <x:t>3.619752° W</x:t>
  </x:si>
  <x:si>
    <x:t>3.619741° W</x:t>
  </x:si>
  <x:si>
    <x:t>3.61973° W</x:t>
  </x:si>
  <x:si>
    <x:t>40.36862° N</x:t>
  </x:si>
  <x:si>
    <x:t>3.619715° W</x:t>
  </x:si>
  <x:si>
    <x:t>3.619704° W</x:t>
  </x:si>
  <x:si>
    <x:t>3.619691° W</x:t>
  </x:si>
  <x:si>
    <x:t>3.619681° W</x:t>
  </x:si>
  <x:si>
    <x:t>3.619674° W</x:t>
  </x:si>
  <x:si>
    <x:t>3.619663° W</x:t>
  </x:si>
  <x:si>
    <x:t>3.619652° W</x:t>
  </x:si>
  <x:si>
    <x:t>3.619644° W</x:t>
  </x:si>
  <x:si>
    <x:t>3.619633° W</x:t>
  </x:si>
  <x:si>
    <x:t>3.619623° W</x:t>
  </x:si>
  <x:si>
    <x:t>3.61961° W</x:t>
  </x:si>
  <x:si>
    <x:t>3.619595° W</x:t>
  </x:si>
  <x:si>
    <x:t>3.619583° W</x:t>
  </x:si>
  <x:si>
    <x:t>3.619568° W</x:t>
  </x:si>
  <x:si>
    <x:t>3.619556° W</x:t>
  </x:si>
  <x:si>
    <x:t>3.619545° W</x:t>
  </x:si>
  <x:si>
    <x:t>3.619533° W</x:t>
  </x:si>
  <x:si>
    <x:t>3.619523° W</x:t>
  </x:si>
  <x:si>
    <x:t>3.619514° W</x:t>
  </x:si>
  <x:si>
    <x:t>3.619504° W</x:t>
  </x:si>
  <x:si>
    <x:t>3.619492° W</x:t>
  </x:si>
  <x:si>
    <x:t>3.619485° W</x:t>
  </x:si>
  <x:si>
    <x:t>3.619475° W</x:t>
  </x:si>
  <x:si>
    <x:t>3.619466° W</x:t>
  </x:si>
  <x:si>
    <x:t>3.619456° W</x:t>
  </x:si>
  <x:si>
    <x:t>40.368587° N</x:t>
  </x:si>
  <x:si>
    <x:t>3.619447° W</x:t>
  </x:si>
  <x:si>
    <x:t>3.619436° W</x:t>
  </x:si>
  <x:si>
    <x:t>3.619424° W</x:t>
  </x:si>
  <x:si>
    <x:t>3.619415° W</x:t>
  </x:si>
  <x:si>
    <x:t>3.619405° W</x:t>
  </x:si>
  <x:si>
    <x:t>3.619398° W</x:t>
  </x:si>
  <x:si>
    <x:t>3.619389° W</x:t>
  </x:si>
  <x:si>
    <x:t>3.619378° W</x:t>
  </x:si>
  <x:si>
    <x:t>3.61937° W</x:t>
  </x:si>
  <x:si>
    <x:t>3.619361° W</x:t>
  </x:si>
  <x:si>
    <x:t>3.619352° W</x:t>
  </x:si>
  <x:si>
    <x:t>40.368538° N</x:t>
  </x:si>
  <x:si>
    <x:t>3.619344° W</x:t>
  </x:si>
  <x:si>
    <x:t>3.619338° W</x:t>
  </x:si>
  <x:si>
    <x:t>3.619331° W</x:t>
  </x:si>
  <x:si>
    <x:t>40.368522° N</x:t>
  </x:si>
  <x:si>
    <x:t>3.61932° W</x:t>
  </x:si>
  <x:si>
    <x:t>3.619309° W</x:t>
  </x:si>
  <x:si>
    <x:t>3.6193° W</x:t>
  </x:si>
  <x:si>
    <x:t>3.619291° W</x:t>
  </x:si>
  <x:si>
    <x:t>3.619284° W</x:t>
  </x:si>
  <x:si>
    <x:t>3.619276° W</x:t>
  </x:si>
  <x:si>
    <x:t>3.619268° W</x:t>
  </x:si>
  <x:si>
    <x:t>40.36849° N</x:t>
  </x:si>
  <x:si>
    <x:t>3.619261° W</x:t>
  </x:si>
  <x:si>
    <x:t>3.619254° W</x:t>
  </x:si>
  <x:si>
    <x:t>3.619248° W</x:t>
  </x:si>
  <x:si>
    <x:t>40.368481° N</x:t>
  </x:si>
  <x:si>
    <x:t>3.61924° W</x:t>
  </x:si>
  <x:si>
    <x:t>3.619232° W</x:t>
  </x:si>
  <x:si>
    <x:t>3.61922° W</x:t>
  </x:si>
  <x:si>
    <x:t>3.619207° W</x:t>
  </x:si>
  <x:si>
    <x:t>3.619197° W</x:t>
  </x:si>
  <x:si>
    <x:t>3.619187° W</x:t>
  </x:si>
  <x:si>
    <x:t>3.619179° W</x:t>
  </x:si>
  <x:si>
    <x:t>40.368449° N</x:t>
  </x:si>
  <x:si>
    <x:t>3.61917° W</x:t>
  </x:si>
  <x:si>
    <x:t>3.619162° W</x:t>
  </x:si>
  <x:si>
    <x:t>3.619151° W</x:t>
  </x:si>
  <x:si>
    <x:t>3.619141° W</x:t>
  </x:si>
  <x:si>
    <x:t>3.619132° W</x:t>
  </x:si>
  <x:si>
    <x:t>3.619124° W</x:t>
  </x:si>
  <x:si>
    <x:t>3.619112° W</x:t>
  </x:si>
  <x:si>
    <x:t>3.619099° W</x:t>
  </x:si>
  <x:si>
    <x:t>3.619088° W</x:t>
  </x:si>
  <x:si>
    <x:t>3.619076° W</x:t>
  </x:si>
  <x:si>
    <x:t>3.619067° W</x:t>
  </x:si>
  <x:si>
    <x:t>3.619055° W</x:t>
  </x:si>
  <x:si>
    <x:t>3.619041° W</x:t>
  </x:si>
  <x:si>
    <x:t>3.61903° W</x:t>
  </x:si>
  <x:si>
    <x:t>3.619021° W</x:t>
  </x:si>
  <x:si>
    <x:t>3.619008° W</x:t>
  </x:si>
  <x:si>
    <x:t>3.618997° W</x:t>
  </x:si>
  <x:si>
    <x:t>3.618988° W</x:t>
  </x:si>
  <x:si>
    <x:t>3.618979° W</x:t>
  </x:si>
  <x:si>
    <x:t>3.618972° W</x:t>
  </x:si>
  <x:si>
    <x:t>3.618963° W</x:t>
  </x:si>
  <x:si>
    <x:t>3.618955° W</x:t>
  </x:si>
  <x:si>
    <x:t>3.618947° W</x:t>
  </x:si>
  <x:si>
    <x:t>3.618939° W</x:t>
  </x:si>
  <x:si>
    <x:t>3.618933° W</x:t>
  </x:si>
  <x:si>
    <x:t>40.368331° N</x:t>
  </x:si>
  <x:si>
    <x:t>3.618925° W</x:t>
  </x:si>
  <x:si>
    <x:t>3.618919° W</x:t>
  </x:si>
  <x:si>
    <x:t>3.618917° W</x:t>
  </x:si>
  <x:si>
    <x:t>3.618921° W</x:t>
  </x:si>
  <x:si>
    <x:t>3.618923° W</x:t>
  </x:si>
  <x:si>
    <x:t>3.618928° W</x:t>
  </x:si>
  <x:si>
    <x:t>3.61893° W</x:t>
  </x:si>
  <x:si>
    <x:t>3.618935° W</x:t>
  </x:si>
  <x:si>
    <x:t>40.368229° N</x:t>
  </x:si>
  <x:si>
    <x:t>3.61894° W</x:t>
  </x:si>
  <x:si>
    <x:t>3.618943° W</x:t>
  </x:si>
  <x:si>
    <x:t>3.618954° W</x:t>
  </x:si>
  <x:si>
    <x:t>3.618961° W</x:t>
  </x:si>
  <x:si>
    <x:t>3.618967° W</x:t>
  </x:si>
  <x:si>
    <x:t>3.618971° W</x:t>
  </x:si>
  <x:si>
    <x:t>3.618973° W</x:t>
  </x:si>
  <x:si>
    <x:t>40.368164° N</x:t>
  </x:si>
  <x:si>
    <x:t>3.618978° W</x:t>
  </x:si>
  <x:si>
    <x:t>3.618982° W</x:t>
  </x:si>
  <x:si>
    <x:t>40.368148° N</x:t>
  </x:si>
  <x:si>
    <x:t>3.618986° W</x:t>
  </x:si>
  <x:si>
    <x:t>3.61899° W</x:t>
  </x:si>
  <x:si>
    <x:t>3.618993° W</x:t>
  </x:si>
  <x:si>
    <x:t>3.618999° W</x:t>
  </x:si>
  <x:si>
    <x:t>3.619005° W</x:t>
  </x:si>
  <x:si>
    <x:t>3.619012° W</x:t>
  </x:si>
  <x:si>
    <x:t>3.61902° W</x:t>
  </x:si>
  <x:si>
    <x:t>3.619028° W</x:t>
  </x:si>
  <x:si>
    <x:t>3.619035° W</x:t>
  </x:si>
  <x:si>
    <x:t>3.619042° W</x:t>
  </x:si>
  <x:si>
    <x:t>3.619048° W</x:t>
  </x:si>
  <x:si>
    <x:t>3.619056° W</x:t>
  </x:si>
  <x:si>
    <x:t>3.619063° W</x:t>
  </x:si>
  <x:si>
    <x:t>3.619066° W</x:t>
  </x:si>
  <x:si>
    <x:t>3.61907° W</x:t>
  </x:si>
  <x:si>
    <x:t>3.619073° W</x:t>
  </x:si>
  <x:si>
    <x:t>3.619079° W</x:t>
  </x:si>
  <x:si>
    <x:t>3.61908° W</x:t>
  </x:si>
  <x:si>
    <x:t>3.619085° W</x:t>
  </x:si>
  <x:si>
    <x:t>3.61909° W</x:t>
  </x:si>
  <x:si>
    <x:t>3.619096° W</x:t>
  </x:si>
  <x:si>
    <x:t>3.619101° W</x:t>
  </x:si>
  <x:si>
    <x:t>3.619107° W</x:t>
  </x:si>
  <x:si>
    <x:t>3.619109° W</x:t>
  </x:si>
  <x:si>
    <x:t>3.619113° W</x:t>
  </x:si>
  <x:si>
    <x:t>3.619115° W</x:t>
  </x:si>
  <x:si>
    <x:t>3.619119° W</x:t>
  </x:si>
  <x:si>
    <x:t>3.619127° W</x:t>
  </x:si>
  <x:si>
    <x:t>3.619129° W</x:t>
  </x:si>
  <x:si>
    <x:t>3.619136° W</x:t>
  </x:si>
  <x:si>
    <x:t>3.619137° W</x:t>
  </x:si>
  <x:si>
    <x:t>3.619139° W</x:t>
  </x:si>
  <x:si>
    <x:t>3.619145° W</x:t>
  </x:si>
  <x:si>
    <x:t>3.619153° W</x:t>
  </x:si>
  <x:si>
    <x:t>3.61916° W</x:t>
  </x:si>
  <x:si>
    <x:t>3.619168° W</x:t>
  </x:si>
  <x:si>
    <x:t>3.619173° W</x:t>
  </x:si>
  <x:si>
    <x:t>40.36783° N</x:t>
  </x:si>
  <x:si>
    <x:t>3.619176° W</x:t>
  </x:si>
  <x:si>
    <x:t>3.619183° W</x:t>
  </x:si>
  <x:si>
    <x:t>3.619186° W</x:t>
  </x:si>
  <x:si>
    <x:t>3.619192° W</x:t>
  </x:si>
  <x:si>
    <x:t>3.619195° W</x:t>
  </x:si>
  <x:si>
    <x:t>3.619202° W</x:t>
  </x:si>
  <x:si>
    <x:t>3.619213° W</x:t>
  </x:si>
  <x:si>
    <x:t>3.619217° W</x:t>
  </x:si>
  <x:si>
    <x:t>40.367729° N</x:t>
  </x:si>
  <x:si>
    <x:t>3.619218° W</x:t>
  </x:si>
  <x:si>
    <x:t>3.619226° W</x:t>
  </x:si>
  <x:si>
    <x:t>3.619231° W</x:t>
  </x:si>
  <x:si>
    <x:t>40.367668° N</x:t>
  </x:si>
  <x:si>
    <x:t>3.619236° W</x:t>
  </x:si>
  <x:si>
    <x:t>3.619243° W</x:t>
  </x:si>
  <x:si>
    <x:t>40.367643° N</x:t>
  </x:si>
  <x:si>
    <x:t>3.619259° W</x:t>
  </x:si>
  <x:si>
    <x:t>3.619269° W</x:t>
  </x:si>
  <x:si>
    <x:t>3.619278° W</x:t>
  </x:si>
  <x:si>
    <x:t>3.61929° W</x:t>
  </x:si>
  <x:si>
    <x:t>3.619296° W</x:t>
  </x:si>
  <x:si>
    <x:t>3.619299° W</x:t>
  </x:si>
  <x:si>
    <x:t>3.619303° W</x:t>
  </x:si>
  <x:si>
    <x:t>3.619314° W</x:t>
  </x:si>
  <x:si>
    <x:t>3.619324° W</x:t>
  </x:si>
  <x:si>
    <x:t>3.619329° W</x:t>
  </x:si>
  <x:si>
    <x:t>3.619347° W</x:t>
  </x:si>
  <x:si>
    <x:t>3.619357° W</x:t>
  </x:si>
  <x:si>
    <x:t>3.619372° W</x:t>
  </x:si>
  <x:si>
    <x:t>3.619388° W</x:t>
  </x:si>
  <x:si>
    <x:t>3.619394° W</x:t>
  </x:si>
  <x:si>
    <x:t>3.619403° W</x:t>
  </x:si>
  <x:si>
    <x:t>3.619407° W</x:t>
  </x:si>
  <x:si>
    <x:t>3.619411° W</x:t>
  </x:si>
  <x:si>
    <x:t>3.61942° W</x:t>
  </x:si>
  <x:si>
    <x:t>3.619426° W</x:t>
  </x:si>
  <x:si>
    <x:t>3.619433° W</x:t>
  </x:si>
  <x:si>
    <x:t>3.61944° W</x:t>
  </x:si>
  <x:si>
    <x:t>3.619445° W</x:t>
  </x:si>
  <x:si>
    <x:t>3.619451° W</x:t>
  </x:si>
  <x:si>
    <x:t>3.619457° W</x:t>
  </x:si>
  <x:si>
    <x:t>3.619465° W</x:t>
  </x:si>
  <x:si>
    <x:t>3.619472° W</x:t>
  </x:si>
  <x:si>
    <x:t>3.619474° W</x:t>
  </x:si>
  <x:si>
    <x:t>3.619477° W</x:t>
  </x:si>
  <x:si>
    <x:t>3.619481° W</x:t>
  </x:si>
  <x:si>
    <x:t>3.619488° W</x:t>
  </x:si>
  <x:si>
    <x:t>3.619496° W</x:t>
  </x:si>
  <x:si>
    <x:t>3.619502° W</x:t>
  </x:si>
  <x:si>
    <x:t>3.61951° W</x:t>
  </x:si>
  <x:si>
    <x:t>3.619515° W</x:t>
  </x:si>
  <x:si>
    <x:t>3.61952° W</x:t>
  </x:si>
  <x:si>
    <x:t>3.619518° W</x:t>
  </x:si>
  <x:si>
    <x:t>3.619516° W</x:t>
  </x:si>
  <x:si>
    <x:t>3.619522° W</x:t>
  </x:si>
  <x:si>
    <x:t>3.619528° W</x:t>
  </x:si>
  <x:si>
    <x:t>3.619537° W</x:t>
  </x:si>
  <x:si>
    <x:t>3.619544° W</x:t>
  </x:si>
  <x:si>
    <x:t>3.619551° W</x:t>
  </x:si>
  <x:si>
    <x:t>3.619553° W</x:t>
  </x:si>
  <x:si>
    <x:t>3.619561° W</x:t>
  </x:si>
  <x:si>
    <x:t>3.619569° W</x:t>
  </x:si>
  <x:si>
    <x:t>3.619576° W</x:t>
  </x:si>
  <x:si>
    <x:t>3.619579° W</x:t>
  </x:si>
  <x:si>
    <x:t>3.619581° W</x:t>
  </x:si>
  <x:si>
    <x:t>3.619585° W</x:t>
  </x:si>
  <x:si>
    <x:t>40.367257° N</x:t>
  </x:si>
  <x:si>
    <x:t>3.619592° W</x:t>
  </x:si>
  <x:si>
    <x:t>3.619593° W</x:t>
  </x:si>
  <x:si>
    <x:t>3.619601° W</x:t>
  </x:si>
  <x:si>
    <x:t>3.619607° W</x:t>
  </x:si>
  <x:si>
    <x:t>3.619612° W</x:t>
  </x:si>
  <x:si>
    <x:t>3.619617° W</x:t>
  </x:si>
  <x:si>
    <x:t>3.619627° W</x:t>
  </x:si>
  <x:si>
    <x:t>3.619632° W</x:t>
  </x:si>
  <x:si>
    <x:t>3.619641° W</x:t>
  </x:si>
  <x:si>
    <x:t>3.61965° W</x:t>
  </x:si>
  <x:si>
    <x:t>3.619646° W</x:t>
  </x:si>
  <x:si>
    <x:t>3.619647° W</x:t>
  </x:si>
  <x:si>
    <x:t>3.619653° W</x:t>
  </x:si>
  <x:si>
    <x:t>3.619666° W</x:t>
  </x:si>
  <x:si>
    <x:t>3.619679° W</x:t>
  </x:si>
  <x:si>
    <x:t>3.619688° W</x:t>
  </x:si>
  <x:si>
    <x:t>3.619696° W</x:t>
  </x:si>
  <x:si>
    <x:t>3.619712° W</x:t>
  </x:si>
  <x:si>
    <x:t>3.61972° W</x:t>
  </x:si>
  <x:si>
    <x:t>3.619729° W</x:t>
  </x:si>
  <x:si>
    <x:t>3.619733° W</x:t>
  </x:si>
  <x:si>
    <x:t>3.619754° W</x:t>
  </x:si>
  <x:si>
    <x:t>40.367049° N</x:t>
  </x:si>
  <x:si>
    <x:t>3.619759° W</x:t>
  </x:si>
  <x:si>
    <x:t>40.367033° N</x:t>
  </x:si>
  <x:si>
    <x:t>3.619772° W</x:t>
  </x:si>
  <x:si>
    <x:t>3.619778° W</x:t>
  </x:si>
  <x:si>
    <x:t>40.367021° N</x:t>
  </x:si>
  <x:si>
    <x:t>3.619787° W</x:t>
  </x:si>
  <x:si>
    <x:t>3.619791° W</x:t>
  </x:si>
  <x:si>
    <x:t>3.619801° W</x:t>
  </x:si>
  <x:si>
    <x:t>40.366992° N</x:t>
  </x:si>
  <x:si>
    <x:t>3.619802° W</x:t>
  </x:si>
  <x:si>
    <x:t>40.366988° N</x:t>
  </x:si>
  <x:si>
    <x:t>3.619804° W</x:t>
  </x:si>
  <x:si>
    <x:t>40.36698° N</x:t>
  </x:si>
  <x:si>
    <x:t>3.619806° W</x:t>
  </x:si>
  <x:si>
    <x:t>40.366972° N</x:t>
  </x:si>
  <x:si>
    <x:t>3.619826° W</x:t>
  </x:si>
  <x:si>
    <x:t>3.619836° W</x:t>
  </x:si>
  <x:si>
    <x:t>40.366964° N</x:t>
  </x:si>
  <x:si>
    <x:t>3.61984° W</x:t>
  </x:si>
  <x:si>
    <x:t>40.366956° N</x:t>
  </x:si>
  <x:si>
    <x:t>3.619846° W</x:t>
  </x:si>
  <x:si>
    <x:t>40.366947° N</x:t>
  </x:si>
  <x:si>
    <x:t>3.619853° W</x:t>
  </x:si>
  <x:si>
    <x:t>40.366939° N</x:t>
  </x:si>
  <x:si>
    <x:t>3.619851° W</x:t>
  </x:si>
  <x:si>
    <x:t>3.619852° W</x:t>
  </x:si>
  <x:si>
    <x:t>40.366935° N</x:t>
  </x:si>
  <x:si>
    <x:t>40.366923° N</x:t>
  </x:si>
  <x:si>
    <x:t>3.619854° W</x:t>
  </x:si>
  <x:si>
    <x:t>40.366911° N</x:t>
  </x:si>
  <x:si>
    <x:t>3.619863° W</x:t>
  </x:si>
  <x:si>
    <x:t>40.366907° N</x:t>
  </x:si>
  <x:si>
    <x:t>3.619865° W</x:t>
  </x:si>
  <x:si>
    <x:t>40.366903° N</x:t>
  </x:si>
  <x:si>
    <x:t>3.619878° W</x:t>
  </x:si>
  <x:si>
    <x:t>3.619888° W</x:t>
  </x:si>
  <x:si>
    <x:t>40.36689° N</x:t>
  </x:si>
  <x:si>
    <x:t>3.619901° W</x:t>
  </x:si>
  <x:si>
    <x:t>3.61992° W</x:t>
  </x:si>
  <x:si>
    <x:t>40.366878° N</x:t>
  </x:si>
  <x:si>
    <x:t>3.619949° W</x:t>
  </x:si>
  <x:si>
    <x:t>40.366886° N</x:t>
  </x:si>
  <x:si>
    <x:t>3.619962° W</x:t>
  </x:si>
  <x:si>
    <x:t>3.619975° W</x:t>
  </x:si>
  <x:si>
    <x:t>3.619988° W</x:t>
  </x:si>
  <x:si>
    <x:t>3.620001° W</x:t>
  </x:si>
  <x:si>
    <x:t>3.620011° W</x:t>
  </x:si>
  <x:si>
    <x:t>3.620026° W</x:t>
  </x:si>
  <x:si>
    <x:t>Posición</x:t>
  </x:si>
  <x:si>
    <x:t>Captura de pantalla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</x:si>
</x:sst>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 H:mm:ss.0"/>
  </x:numFmts>
  <x:fonts count="4" x14ac:knownFonts="1">
    <x:font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</x:font>
    <x:font>
      <x:b/>
      <x:color theme="1"/>
      <x:family val="2"/>
    </x:font>
  </x:fonts>
  <x:fills count="2">
    <x:fill>
      <x:patternFill patternType="none"/>
    </x:fill>
    <x:fill>
      <x:patternFill patternType="gray125"/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">
    <x:xf numFmtId="0" fontId="0" fillId="0" borderId="0"/>
  </x:cellStyleXfs>
  <x:cellXfs count="19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0" xfId="0" applyBorder="1"/>
    <x:xf numFmtId="0" fontId="0" fillId="0" borderId="5" xfId="0" applyBorder="1"/>
    <x:xf numFmtId="0" fontId="1" fillId="0" borderId="0" xfId="0" applyFont="1" applyBorder="1"/>
    <x:xf numFmtId="0" fontId="0" fillId="0" borderId="0" xfId="0" applyFont="1" applyBorder="1" applyAlignment="1">
      <x:alignment horizontal="right"/>
    </x:xf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Font="1" applyBorder="1"/>
    <x:xf numFmtId="0" fontId="0" fillId="0" borderId="7" xfId="0" applyFont="1" applyBorder="1"/>
    <x:xf numFmtId="0" fontId="2" fillId="0" borderId="0" xfId="0" applyFont="1"/>
    <x:xf numFmtId="0" fontId="3" fillId="0" borderId="0" xfId="0" applyFont="1" applyBorder="1" applyAlignment="1">
      <x:alignment horizontal="right"/>
    </x:xf>
    <x:xf numFmtId="0" fontId="3" fillId="0" borderId="0" xfId="0" applyFont="1" applyBorder="1"/>
    <x:xf numFmtId="164" fontId="0" fillId="0" borderId="0" xfId="0" applyNumberFormat="1"/>
    <x:xf numFmtId="164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tyles" Target="styles.xml" Id="rId3" />
  <Relationship Type="http://schemas.openxmlformats.org/officeDocument/2006/relationships/theme" Target="theme/theme1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faa836758b4b4f04" />
</Relationships>
</file>

<file path=xl/drawings/_rels/drawing1.xml.rels><?xml version="1.0" encoding="utf-8"?>
<Relationships xmlns="http://schemas.openxmlformats.org/package/2006/relationships">
  <Relationship Type="http://schemas.openxmlformats.org/officeDocument/2006/relationships/image" Target="../media/image1.png" Id="rId1" />
  <Relationship Type="http://schemas.openxmlformats.org/officeDocument/2006/relationships/chart" Target="../drawings/charts/chart.xml" Id="R573987ac3d7f4b77" />
  <Relationship Type="http://schemas.openxmlformats.org/officeDocument/2006/relationships/image" Target="../media/image2.png" Id="Rd4746b68d0b54018" />
  <Relationship Type="http://schemas.openxmlformats.org/officeDocument/2006/relationships/image" Target="../media/image3.png" Id="R58fcbb2d69464675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Report!$B$81:$B$2012</c:f>
              <c:numCache>
                <c:formatCode>dd/MM/yyyy H:mm:ss.0</c:formatCode>
                <c:ptCount val="1932"/>
                <c:pt idx="0">
                  <c:v>44999.4697743056</c:v>
                </c:pt>
                <c:pt idx="1">
                  <c:v>44999.4697800926</c:v>
                </c:pt>
                <c:pt idx="2">
                  <c:v>44999.4697858796</c:v>
                </c:pt>
                <c:pt idx="3">
                  <c:v>44999.4697916667</c:v>
                </c:pt>
                <c:pt idx="4">
                  <c:v>44999.4697974537</c:v>
                </c:pt>
                <c:pt idx="5">
                  <c:v>44999.4698032407</c:v>
                </c:pt>
                <c:pt idx="6">
                  <c:v>44999.4698090278</c:v>
                </c:pt>
                <c:pt idx="7">
                  <c:v>44999.4698148148</c:v>
                </c:pt>
                <c:pt idx="8">
                  <c:v>44999.4698206019</c:v>
                </c:pt>
                <c:pt idx="9">
                  <c:v>44999.4698263889</c:v>
                </c:pt>
                <c:pt idx="10">
                  <c:v>44999.4698321759</c:v>
                </c:pt>
                <c:pt idx="11">
                  <c:v>44999.469837963</c:v>
                </c:pt>
                <c:pt idx="12">
                  <c:v>44999.46984375</c:v>
                </c:pt>
                <c:pt idx="13">
                  <c:v>44999.469849537</c:v>
                </c:pt>
                <c:pt idx="14">
                  <c:v>44999.4698553241</c:v>
                </c:pt>
                <c:pt idx="15">
                  <c:v>44999.4698611111</c:v>
                </c:pt>
                <c:pt idx="16">
                  <c:v>44999.4698668981</c:v>
                </c:pt>
                <c:pt idx="17">
                  <c:v>44999.4698726852</c:v>
                </c:pt>
                <c:pt idx="18">
                  <c:v>44999.4698784722</c:v>
                </c:pt>
                <c:pt idx="19">
                  <c:v>44999.4698842593</c:v>
                </c:pt>
                <c:pt idx="20">
                  <c:v>44999.4698900463</c:v>
                </c:pt>
                <c:pt idx="21">
                  <c:v>44999.4698958333</c:v>
                </c:pt>
                <c:pt idx="22">
                  <c:v>44999.4699016204</c:v>
                </c:pt>
                <c:pt idx="23">
                  <c:v>44999.4699074074</c:v>
                </c:pt>
                <c:pt idx="24">
                  <c:v>44999.4699131944</c:v>
                </c:pt>
                <c:pt idx="25">
                  <c:v>44999.4699189815</c:v>
                </c:pt>
                <c:pt idx="26">
                  <c:v>44999.4699247685</c:v>
                </c:pt>
                <c:pt idx="27">
                  <c:v>44999.4699305556</c:v>
                </c:pt>
                <c:pt idx="28">
                  <c:v>44999.4699363426</c:v>
                </c:pt>
                <c:pt idx="29">
                  <c:v>44999.4699421296</c:v>
                </c:pt>
                <c:pt idx="30">
                  <c:v>44999.4699479167</c:v>
                </c:pt>
                <c:pt idx="31">
                  <c:v>44999.4699537037</c:v>
                </c:pt>
                <c:pt idx="32">
                  <c:v>44999.4699594907</c:v>
                </c:pt>
                <c:pt idx="33">
                  <c:v>44999.4699652778</c:v>
                </c:pt>
                <c:pt idx="34">
                  <c:v>44999.4699710648</c:v>
                </c:pt>
                <c:pt idx="35">
                  <c:v>44999.4699768518</c:v>
                </c:pt>
                <c:pt idx="36">
                  <c:v>44999.4699826389</c:v>
                </c:pt>
                <c:pt idx="37">
                  <c:v>44999.4699884259</c:v>
                </c:pt>
                <c:pt idx="38">
                  <c:v>44999.469994213</c:v>
                </c:pt>
                <c:pt idx="39">
                  <c:v>44999.47</c:v>
                </c:pt>
                <c:pt idx="40">
                  <c:v>44999.470005787</c:v>
                </c:pt>
                <c:pt idx="41">
                  <c:v>44999.4700115741</c:v>
                </c:pt>
                <c:pt idx="42">
                  <c:v>44999.4700173611</c:v>
                </c:pt>
                <c:pt idx="43">
                  <c:v>44999.4700231481</c:v>
                </c:pt>
                <c:pt idx="44">
                  <c:v>44999.4700289352</c:v>
                </c:pt>
                <c:pt idx="45">
                  <c:v>44999.4700347222</c:v>
                </c:pt>
                <c:pt idx="46">
                  <c:v>44999.4700405093</c:v>
                </c:pt>
                <c:pt idx="47">
                  <c:v>44999.4700462963</c:v>
                </c:pt>
                <c:pt idx="48">
                  <c:v>44999.4700520833</c:v>
                </c:pt>
                <c:pt idx="49">
                  <c:v>44999.4700578704</c:v>
                </c:pt>
                <c:pt idx="50">
                  <c:v>44999.4700636574</c:v>
                </c:pt>
                <c:pt idx="51">
                  <c:v>44999.4700694444</c:v>
                </c:pt>
                <c:pt idx="52">
                  <c:v>44999.4700752315</c:v>
                </c:pt>
                <c:pt idx="53">
                  <c:v>44999.4700810185</c:v>
                </c:pt>
                <c:pt idx="54">
                  <c:v>44999.4700868056</c:v>
                </c:pt>
                <c:pt idx="55">
                  <c:v>44999.4700925926</c:v>
                </c:pt>
                <c:pt idx="56">
                  <c:v>44999.4700983796</c:v>
                </c:pt>
                <c:pt idx="57">
                  <c:v>44999.4701041667</c:v>
                </c:pt>
                <c:pt idx="58">
                  <c:v>44999.4701099537</c:v>
                </c:pt>
                <c:pt idx="59">
                  <c:v>44999.4701157407</c:v>
                </c:pt>
                <c:pt idx="60">
                  <c:v>44999.4701215278</c:v>
                </c:pt>
                <c:pt idx="61">
                  <c:v>44999.4701273148</c:v>
                </c:pt>
                <c:pt idx="62">
                  <c:v>44999.4701331019</c:v>
                </c:pt>
                <c:pt idx="63">
                  <c:v>44999.4701388889</c:v>
                </c:pt>
                <c:pt idx="64">
                  <c:v>44999.4701446759</c:v>
                </c:pt>
                <c:pt idx="65">
                  <c:v>44999.470150463</c:v>
                </c:pt>
                <c:pt idx="66">
                  <c:v>44999.47015625</c:v>
                </c:pt>
                <c:pt idx="67">
                  <c:v>44999.470162037</c:v>
                </c:pt>
                <c:pt idx="68">
                  <c:v>44999.4701678241</c:v>
                </c:pt>
                <c:pt idx="69">
                  <c:v>44999.4701736111</c:v>
                </c:pt>
                <c:pt idx="70">
                  <c:v>44999.4701793981</c:v>
                </c:pt>
                <c:pt idx="71">
                  <c:v>44999.4701851852</c:v>
                </c:pt>
                <c:pt idx="72">
                  <c:v>44999.4701909722</c:v>
                </c:pt>
                <c:pt idx="73">
                  <c:v>44999.4701967593</c:v>
                </c:pt>
                <c:pt idx="74">
                  <c:v>44999.4702025463</c:v>
                </c:pt>
                <c:pt idx="75">
                  <c:v>44999.4702083333</c:v>
                </c:pt>
                <c:pt idx="76">
                  <c:v>44999.4702141204</c:v>
                </c:pt>
                <c:pt idx="77">
                  <c:v>44999.4702199074</c:v>
                </c:pt>
                <c:pt idx="78">
                  <c:v>44999.4702256944</c:v>
                </c:pt>
                <c:pt idx="79">
                  <c:v>44999.4702314815</c:v>
                </c:pt>
                <c:pt idx="80">
                  <c:v>44999.4702372685</c:v>
                </c:pt>
                <c:pt idx="81">
                  <c:v>44999.4702430556</c:v>
                </c:pt>
                <c:pt idx="82">
                  <c:v>44999.4702488426</c:v>
                </c:pt>
                <c:pt idx="83">
                  <c:v>44999.4702546296</c:v>
                </c:pt>
                <c:pt idx="84">
                  <c:v>44999.4702604167</c:v>
                </c:pt>
                <c:pt idx="85">
                  <c:v>44999.4702662037</c:v>
                </c:pt>
                <c:pt idx="86">
                  <c:v>44999.4702719907</c:v>
                </c:pt>
                <c:pt idx="87">
                  <c:v>44999.4702777778</c:v>
                </c:pt>
                <c:pt idx="88">
                  <c:v>44999.4702835648</c:v>
                </c:pt>
                <c:pt idx="89">
                  <c:v>44999.4702893518</c:v>
                </c:pt>
                <c:pt idx="90">
                  <c:v>44999.4702951389</c:v>
                </c:pt>
                <c:pt idx="91">
                  <c:v>44999.4703009259</c:v>
                </c:pt>
                <c:pt idx="92">
                  <c:v>44999.470306713</c:v>
                </c:pt>
                <c:pt idx="93">
                  <c:v>44999.4703125</c:v>
                </c:pt>
                <c:pt idx="94">
                  <c:v>44999.470318287</c:v>
                </c:pt>
                <c:pt idx="95">
                  <c:v>44999.4703240741</c:v>
                </c:pt>
                <c:pt idx="96">
                  <c:v>44999.4703298611</c:v>
                </c:pt>
                <c:pt idx="97">
                  <c:v>44999.4703356481</c:v>
                </c:pt>
                <c:pt idx="98">
                  <c:v>44999.4703414352</c:v>
                </c:pt>
                <c:pt idx="99">
                  <c:v>44999.4703472222</c:v>
                </c:pt>
                <c:pt idx="100">
                  <c:v>44999.4703530093</c:v>
                </c:pt>
                <c:pt idx="101">
                  <c:v>44999.4703587963</c:v>
                </c:pt>
                <c:pt idx="102">
                  <c:v>44999.4703645833</c:v>
                </c:pt>
                <c:pt idx="103">
                  <c:v>44999.4703703704</c:v>
                </c:pt>
                <c:pt idx="104">
                  <c:v>44999.4703761574</c:v>
                </c:pt>
                <c:pt idx="105">
                  <c:v>44999.4703819444</c:v>
                </c:pt>
                <c:pt idx="106">
                  <c:v>44999.4703877315</c:v>
                </c:pt>
                <c:pt idx="107">
                  <c:v>44999.4703935185</c:v>
                </c:pt>
                <c:pt idx="108">
                  <c:v>44999.4703993056</c:v>
                </c:pt>
                <c:pt idx="109">
                  <c:v>44999.4704050926</c:v>
                </c:pt>
                <c:pt idx="110">
                  <c:v>44999.4704108796</c:v>
                </c:pt>
                <c:pt idx="111">
                  <c:v>44999.4704166667</c:v>
                </c:pt>
                <c:pt idx="112">
                  <c:v>44999.4704224537</c:v>
                </c:pt>
                <c:pt idx="113">
                  <c:v>44999.4704282407</c:v>
                </c:pt>
                <c:pt idx="114">
                  <c:v>44999.4704340278</c:v>
                </c:pt>
                <c:pt idx="115">
                  <c:v>44999.4704398148</c:v>
                </c:pt>
                <c:pt idx="116">
                  <c:v>44999.4704456019</c:v>
                </c:pt>
                <c:pt idx="117">
                  <c:v>44999.4704513889</c:v>
                </c:pt>
                <c:pt idx="118">
                  <c:v>44999.4704571759</c:v>
                </c:pt>
                <c:pt idx="119">
                  <c:v>44999.470462963</c:v>
                </c:pt>
                <c:pt idx="120">
                  <c:v>44999.47046875</c:v>
                </c:pt>
                <c:pt idx="121">
                  <c:v>44999.470474537</c:v>
                </c:pt>
                <c:pt idx="122">
                  <c:v>44999.4704803241</c:v>
                </c:pt>
                <c:pt idx="123">
                  <c:v>44999.4704861111</c:v>
                </c:pt>
                <c:pt idx="124">
                  <c:v>44999.4704918981</c:v>
                </c:pt>
                <c:pt idx="125">
                  <c:v>44999.4704976852</c:v>
                </c:pt>
                <c:pt idx="126">
                  <c:v>44999.4705034722</c:v>
                </c:pt>
                <c:pt idx="127">
                  <c:v>44999.4705092593</c:v>
                </c:pt>
                <c:pt idx="128">
                  <c:v>44999.4705150463</c:v>
                </c:pt>
                <c:pt idx="129">
                  <c:v>44999.4705208333</c:v>
                </c:pt>
                <c:pt idx="130">
                  <c:v>44999.4705266204</c:v>
                </c:pt>
                <c:pt idx="131">
                  <c:v>44999.4705324074</c:v>
                </c:pt>
                <c:pt idx="132">
                  <c:v>44999.4705381944</c:v>
                </c:pt>
                <c:pt idx="133">
                  <c:v>44999.4705439815</c:v>
                </c:pt>
                <c:pt idx="134">
                  <c:v>44999.4705497685</c:v>
                </c:pt>
                <c:pt idx="135">
                  <c:v>44999.4705555556</c:v>
                </c:pt>
                <c:pt idx="136">
                  <c:v>44999.4705613426</c:v>
                </c:pt>
                <c:pt idx="137">
                  <c:v>44999.4705671296</c:v>
                </c:pt>
                <c:pt idx="138">
                  <c:v>44999.4705729167</c:v>
                </c:pt>
                <c:pt idx="139">
                  <c:v>44999.4705787037</c:v>
                </c:pt>
                <c:pt idx="140">
                  <c:v>44999.4705844907</c:v>
                </c:pt>
                <c:pt idx="141">
                  <c:v>44999.4705902778</c:v>
                </c:pt>
                <c:pt idx="142">
                  <c:v>44999.4705960648</c:v>
                </c:pt>
                <c:pt idx="143">
                  <c:v>44999.4706018518</c:v>
                </c:pt>
                <c:pt idx="144">
                  <c:v>44999.4706076389</c:v>
                </c:pt>
                <c:pt idx="145">
                  <c:v>44999.4706134259</c:v>
                </c:pt>
                <c:pt idx="146">
                  <c:v>44999.470619213</c:v>
                </c:pt>
                <c:pt idx="147">
                  <c:v>44999.470625</c:v>
                </c:pt>
                <c:pt idx="148">
                  <c:v>44999.470630787</c:v>
                </c:pt>
                <c:pt idx="149">
                  <c:v>44999.4706365741</c:v>
                </c:pt>
                <c:pt idx="150">
                  <c:v>44999.4706423611</c:v>
                </c:pt>
                <c:pt idx="151">
                  <c:v>44999.4706481481</c:v>
                </c:pt>
                <c:pt idx="152">
                  <c:v>44999.4706539352</c:v>
                </c:pt>
                <c:pt idx="153">
                  <c:v>44999.4706597222</c:v>
                </c:pt>
                <c:pt idx="154">
                  <c:v>44999.4706655093</c:v>
                </c:pt>
                <c:pt idx="155">
                  <c:v>44999.4706712963</c:v>
                </c:pt>
                <c:pt idx="156">
                  <c:v>44999.4706770833</c:v>
                </c:pt>
                <c:pt idx="157">
                  <c:v>44999.4706828704</c:v>
                </c:pt>
                <c:pt idx="158">
                  <c:v>44999.4706886574</c:v>
                </c:pt>
                <c:pt idx="159">
                  <c:v>44999.4706944444</c:v>
                </c:pt>
                <c:pt idx="160">
                  <c:v>44999.4707002315</c:v>
                </c:pt>
                <c:pt idx="161">
                  <c:v>44999.4707060185</c:v>
                </c:pt>
                <c:pt idx="162">
                  <c:v>44999.4707118056</c:v>
                </c:pt>
                <c:pt idx="163">
                  <c:v>44999.4707175926</c:v>
                </c:pt>
                <c:pt idx="164">
                  <c:v>44999.4707233796</c:v>
                </c:pt>
                <c:pt idx="165">
                  <c:v>44999.4707291667</c:v>
                </c:pt>
                <c:pt idx="166">
                  <c:v>44999.4707349537</c:v>
                </c:pt>
                <c:pt idx="167">
                  <c:v>44999.4707407407</c:v>
                </c:pt>
                <c:pt idx="168">
                  <c:v>44999.4707465278</c:v>
                </c:pt>
                <c:pt idx="169">
                  <c:v>44999.4707523148</c:v>
                </c:pt>
                <c:pt idx="170">
                  <c:v>44999.4707581019</c:v>
                </c:pt>
                <c:pt idx="171">
                  <c:v>44999.4707638889</c:v>
                </c:pt>
                <c:pt idx="172">
                  <c:v>44999.4707696759</c:v>
                </c:pt>
                <c:pt idx="173">
                  <c:v>44999.470775463</c:v>
                </c:pt>
                <c:pt idx="174">
                  <c:v>44999.47078125</c:v>
                </c:pt>
                <c:pt idx="175">
                  <c:v>44999.470787037</c:v>
                </c:pt>
                <c:pt idx="176">
                  <c:v>44999.4707928241</c:v>
                </c:pt>
                <c:pt idx="177">
                  <c:v>44999.4707986111</c:v>
                </c:pt>
                <c:pt idx="178">
                  <c:v>44999.4708043981</c:v>
                </c:pt>
                <c:pt idx="179">
                  <c:v>44999.4708101852</c:v>
                </c:pt>
                <c:pt idx="180">
                  <c:v>44999.4708159722</c:v>
                </c:pt>
                <c:pt idx="181">
                  <c:v>44999.4708217593</c:v>
                </c:pt>
                <c:pt idx="182">
                  <c:v>44999.4708275463</c:v>
                </c:pt>
                <c:pt idx="183">
                  <c:v>44999.4708333333</c:v>
                </c:pt>
                <c:pt idx="184">
                  <c:v>44999.4708391204</c:v>
                </c:pt>
                <c:pt idx="185">
                  <c:v>44999.4708449074</c:v>
                </c:pt>
                <c:pt idx="186">
                  <c:v>44999.4708506944</c:v>
                </c:pt>
                <c:pt idx="187">
                  <c:v>44999.4708564815</c:v>
                </c:pt>
                <c:pt idx="188">
                  <c:v>44999.4708622685</c:v>
                </c:pt>
                <c:pt idx="189">
                  <c:v>44999.4708680556</c:v>
                </c:pt>
                <c:pt idx="190">
                  <c:v>44999.4708738426</c:v>
                </c:pt>
                <c:pt idx="191">
                  <c:v>44999.4708796296</c:v>
                </c:pt>
                <c:pt idx="192">
                  <c:v>44999.4708854167</c:v>
                </c:pt>
                <c:pt idx="193">
                  <c:v>44999.4708912037</c:v>
                </c:pt>
                <c:pt idx="194">
                  <c:v>44999.4708969907</c:v>
                </c:pt>
                <c:pt idx="195">
                  <c:v>44999.4709027778</c:v>
                </c:pt>
                <c:pt idx="196">
                  <c:v>44999.4709085648</c:v>
                </c:pt>
                <c:pt idx="197">
                  <c:v>44999.4709143518</c:v>
                </c:pt>
                <c:pt idx="198">
                  <c:v>44999.4709201389</c:v>
                </c:pt>
                <c:pt idx="199">
                  <c:v>44999.4709259259</c:v>
                </c:pt>
                <c:pt idx="200">
                  <c:v>44999.470931713</c:v>
                </c:pt>
                <c:pt idx="201">
                  <c:v>44999.4709375</c:v>
                </c:pt>
                <c:pt idx="202">
                  <c:v>44999.470943287</c:v>
                </c:pt>
                <c:pt idx="203">
                  <c:v>44999.4709490741</c:v>
                </c:pt>
                <c:pt idx="204">
                  <c:v>44999.4709548611</c:v>
                </c:pt>
                <c:pt idx="205">
                  <c:v>44999.4709606481</c:v>
                </c:pt>
                <c:pt idx="206">
                  <c:v>44999.4709664352</c:v>
                </c:pt>
                <c:pt idx="207">
                  <c:v>44999.4709722222</c:v>
                </c:pt>
                <c:pt idx="208">
                  <c:v>44999.4709780093</c:v>
                </c:pt>
                <c:pt idx="209">
                  <c:v>44999.4709837963</c:v>
                </c:pt>
                <c:pt idx="210">
                  <c:v>44999.4709895833</c:v>
                </c:pt>
                <c:pt idx="211">
                  <c:v>44999.4709953704</c:v>
                </c:pt>
                <c:pt idx="212">
                  <c:v>44999.4710011574</c:v>
                </c:pt>
                <c:pt idx="213">
                  <c:v>44999.4710069444</c:v>
                </c:pt>
                <c:pt idx="214">
                  <c:v>44999.4710127315</c:v>
                </c:pt>
                <c:pt idx="215">
                  <c:v>44999.4710185185</c:v>
                </c:pt>
                <c:pt idx="216">
                  <c:v>44999.4710243056</c:v>
                </c:pt>
                <c:pt idx="217">
                  <c:v>44999.4710300926</c:v>
                </c:pt>
                <c:pt idx="218">
                  <c:v>44999.4710358796</c:v>
                </c:pt>
                <c:pt idx="219">
                  <c:v>44999.4710416667</c:v>
                </c:pt>
                <c:pt idx="220">
                  <c:v>44999.4710474537</c:v>
                </c:pt>
                <c:pt idx="221">
                  <c:v>44999.4710532407</c:v>
                </c:pt>
                <c:pt idx="222">
                  <c:v>44999.4710590278</c:v>
                </c:pt>
                <c:pt idx="223">
                  <c:v>44999.4710648148</c:v>
                </c:pt>
                <c:pt idx="224">
                  <c:v>44999.4710706019</c:v>
                </c:pt>
                <c:pt idx="225">
                  <c:v>44999.4710763889</c:v>
                </c:pt>
                <c:pt idx="226">
                  <c:v>44999.4710821759</c:v>
                </c:pt>
                <c:pt idx="227">
                  <c:v>44999.471087963</c:v>
                </c:pt>
                <c:pt idx="228">
                  <c:v>44999.47109375</c:v>
                </c:pt>
                <c:pt idx="229">
                  <c:v>44999.471099537</c:v>
                </c:pt>
                <c:pt idx="230">
                  <c:v>44999.4711053241</c:v>
                </c:pt>
                <c:pt idx="231">
                  <c:v>44999.4711111111</c:v>
                </c:pt>
                <c:pt idx="232">
                  <c:v>44999.4711168981</c:v>
                </c:pt>
                <c:pt idx="233">
                  <c:v>44999.4711226852</c:v>
                </c:pt>
                <c:pt idx="234">
                  <c:v>44999.4711284722</c:v>
                </c:pt>
                <c:pt idx="235">
                  <c:v>44999.4711342593</c:v>
                </c:pt>
                <c:pt idx="236">
                  <c:v>44999.4711400463</c:v>
                </c:pt>
                <c:pt idx="237">
                  <c:v>44999.4711458333</c:v>
                </c:pt>
                <c:pt idx="238">
                  <c:v>44999.4711516204</c:v>
                </c:pt>
                <c:pt idx="239">
                  <c:v>44999.4711574074</c:v>
                </c:pt>
                <c:pt idx="240">
                  <c:v>44999.4711631944</c:v>
                </c:pt>
                <c:pt idx="241">
                  <c:v>44999.4711689815</c:v>
                </c:pt>
                <c:pt idx="242">
                  <c:v>44999.4711747685</c:v>
                </c:pt>
                <c:pt idx="243">
                  <c:v>44999.4711805556</c:v>
                </c:pt>
                <c:pt idx="244">
                  <c:v>44999.4711863426</c:v>
                </c:pt>
                <c:pt idx="245">
                  <c:v>44999.4711921296</c:v>
                </c:pt>
                <c:pt idx="246">
                  <c:v>44999.4711979167</c:v>
                </c:pt>
                <c:pt idx="247">
                  <c:v>44999.4712037037</c:v>
                </c:pt>
                <c:pt idx="248">
                  <c:v>44999.4712094907</c:v>
                </c:pt>
                <c:pt idx="249">
                  <c:v>44999.4712152778</c:v>
                </c:pt>
                <c:pt idx="250">
                  <c:v>44999.4712210648</c:v>
                </c:pt>
                <c:pt idx="251">
                  <c:v>44999.4712268518</c:v>
                </c:pt>
                <c:pt idx="252">
                  <c:v>44999.4712326389</c:v>
                </c:pt>
                <c:pt idx="253">
                  <c:v>44999.4712384259</c:v>
                </c:pt>
                <c:pt idx="254">
                  <c:v>44999.471244213</c:v>
                </c:pt>
                <c:pt idx="255">
                  <c:v>44999.47125</c:v>
                </c:pt>
                <c:pt idx="256">
                  <c:v>44999.471255787</c:v>
                </c:pt>
                <c:pt idx="257">
                  <c:v>44999.4712615741</c:v>
                </c:pt>
                <c:pt idx="258">
                  <c:v>44999.4712673611</c:v>
                </c:pt>
                <c:pt idx="259">
                  <c:v>44999.4712731481</c:v>
                </c:pt>
                <c:pt idx="260">
                  <c:v>44999.4712789352</c:v>
                </c:pt>
                <c:pt idx="261">
                  <c:v>44999.4712847222</c:v>
                </c:pt>
                <c:pt idx="262">
                  <c:v>44999.4712905093</c:v>
                </c:pt>
                <c:pt idx="263">
                  <c:v>44999.4712962963</c:v>
                </c:pt>
                <c:pt idx="264">
                  <c:v>44999.4713020833</c:v>
                </c:pt>
                <c:pt idx="265">
                  <c:v>44999.4713078704</c:v>
                </c:pt>
                <c:pt idx="266">
                  <c:v>44999.4713136574</c:v>
                </c:pt>
                <c:pt idx="267">
                  <c:v>44999.4713194444</c:v>
                </c:pt>
                <c:pt idx="268">
                  <c:v>44999.4713252315</c:v>
                </c:pt>
                <c:pt idx="269">
                  <c:v>44999.4713310185</c:v>
                </c:pt>
                <c:pt idx="270">
                  <c:v>44999.4713368056</c:v>
                </c:pt>
                <c:pt idx="271">
                  <c:v>44999.4713425926</c:v>
                </c:pt>
                <c:pt idx="272">
                  <c:v>44999.4713483796</c:v>
                </c:pt>
                <c:pt idx="273">
                  <c:v>44999.4713541667</c:v>
                </c:pt>
                <c:pt idx="274">
                  <c:v>44999.4713599537</c:v>
                </c:pt>
                <c:pt idx="275">
                  <c:v>44999.4713657407</c:v>
                </c:pt>
                <c:pt idx="276">
                  <c:v>44999.4713715278</c:v>
                </c:pt>
                <c:pt idx="277">
                  <c:v>44999.4713773148</c:v>
                </c:pt>
                <c:pt idx="278">
                  <c:v>44999.4713831019</c:v>
                </c:pt>
                <c:pt idx="279">
                  <c:v>44999.4713888889</c:v>
                </c:pt>
                <c:pt idx="280">
                  <c:v>44999.4713946759</c:v>
                </c:pt>
                <c:pt idx="281">
                  <c:v>44999.471400463</c:v>
                </c:pt>
                <c:pt idx="282">
                  <c:v>44999.47140625</c:v>
                </c:pt>
                <c:pt idx="283">
                  <c:v>44999.471412037</c:v>
                </c:pt>
                <c:pt idx="284">
                  <c:v>44999.4714178241</c:v>
                </c:pt>
                <c:pt idx="285">
                  <c:v>44999.4714236111</c:v>
                </c:pt>
                <c:pt idx="286">
                  <c:v>44999.4714293981</c:v>
                </c:pt>
                <c:pt idx="287">
                  <c:v>44999.4714351852</c:v>
                </c:pt>
                <c:pt idx="288">
                  <c:v>44999.4714409722</c:v>
                </c:pt>
                <c:pt idx="289">
                  <c:v>44999.4714467593</c:v>
                </c:pt>
                <c:pt idx="290">
                  <c:v>44999.4714525463</c:v>
                </c:pt>
                <c:pt idx="291">
                  <c:v>44999.4714583333</c:v>
                </c:pt>
                <c:pt idx="292">
                  <c:v>44999.4714641204</c:v>
                </c:pt>
                <c:pt idx="293">
                  <c:v>44999.4714699074</c:v>
                </c:pt>
                <c:pt idx="294">
                  <c:v>44999.4714756944</c:v>
                </c:pt>
                <c:pt idx="295">
                  <c:v>44999.4714814815</c:v>
                </c:pt>
                <c:pt idx="296">
                  <c:v>44999.4714872685</c:v>
                </c:pt>
                <c:pt idx="297">
                  <c:v>44999.4714930556</c:v>
                </c:pt>
                <c:pt idx="298">
                  <c:v>44999.4714988426</c:v>
                </c:pt>
                <c:pt idx="299">
                  <c:v>44999.4715046296</c:v>
                </c:pt>
                <c:pt idx="300">
                  <c:v>44999.4715104167</c:v>
                </c:pt>
                <c:pt idx="301">
                  <c:v>44999.4715162037</c:v>
                </c:pt>
                <c:pt idx="302">
                  <c:v>44999.4715219907</c:v>
                </c:pt>
                <c:pt idx="303">
                  <c:v>44999.4715277778</c:v>
                </c:pt>
                <c:pt idx="304">
                  <c:v>44999.4715335648</c:v>
                </c:pt>
                <c:pt idx="305">
                  <c:v>44999.4715393518</c:v>
                </c:pt>
                <c:pt idx="306">
                  <c:v>44999.4715451389</c:v>
                </c:pt>
                <c:pt idx="307">
                  <c:v>44999.4715509259</c:v>
                </c:pt>
                <c:pt idx="308">
                  <c:v>44999.471556713</c:v>
                </c:pt>
                <c:pt idx="309">
                  <c:v>44999.4715625</c:v>
                </c:pt>
                <c:pt idx="310">
                  <c:v>44999.471568287</c:v>
                </c:pt>
                <c:pt idx="311">
                  <c:v>44999.4715740741</c:v>
                </c:pt>
                <c:pt idx="312">
                  <c:v>44999.4715798611</c:v>
                </c:pt>
                <c:pt idx="313">
                  <c:v>44999.4715856481</c:v>
                </c:pt>
                <c:pt idx="314">
                  <c:v>44999.4715914352</c:v>
                </c:pt>
                <c:pt idx="315">
                  <c:v>44999.4715972222</c:v>
                </c:pt>
                <c:pt idx="316">
                  <c:v>44999.4716030093</c:v>
                </c:pt>
                <c:pt idx="317">
                  <c:v>44999.4716087963</c:v>
                </c:pt>
                <c:pt idx="318">
                  <c:v>44999.4716145833</c:v>
                </c:pt>
                <c:pt idx="319">
                  <c:v>44999.4716203704</c:v>
                </c:pt>
                <c:pt idx="320">
                  <c:v>44999.4716261574</c:v>
                </c:pt>
                <c:pt idx="321">
                  <c:v>44999.4716319444</c:v>
                </c:pt>
                <c:pt idx="322">
                  <c:v>44999.4716377315</c:v>
                </c:pt>
                <c:pt idx="323">
                  <c:v>44999.4716435185</c:v>
                </c:pt>
                <c:pt idx="324">
                  <c:v>44999.4716493056</c:v>
                </c:pt>
                <c:pt idx="325">
                  <c:v>44999.4716550926</c:v>
                </c:pt>
                <c:pt idx="326">
                  <c:v>44999.4716608796</c:v>
                </c:pt>
                <c:pt idx="327">
                  <c:v>44999.4716666667</c:v>
                </c:pt>
                <c:pt idx="328">
                  <c:v>44999.4716724537</c:v>
                </c:pt>
                <c:pt idx="329">
                  <c:v>44999.4716782407</c:v>
                </c:pt>
                <c:pt idx="330">
                  <c:v>44999.4716840278</c:v>
                </c:pt>
                <c:pt idx="331">
                  <c:v>44999.4716898148</c:v>
                </c:pt>
                <c:pt idx="332">
                  <c:v>44999.4716956019</c:v>
                </c:pt>
                <c:pt idx="333">
                  <c:v>44999.4717013889</c:v>
                </c:pt>
                <c:pt idx="334">
                  <c:v>44999.4717071759</c:v>
                </c:pt>
                <c:pt idx="335">
                  <c:v>44999.471712963</c:v>
                </c:pt>
                <c:pt idx="336">
                  <c:v>44999.47171875</c:v>
                </c:pt>
                <c:pt idx="337">
                  <c:v>44999.471724537</c:v>
                </c:pt>
                <c:pt idx="338">
                  <c:v>44999.4717303241</c:v>
                </c:pt>
                <c:pt idx="339">
                  <c:v>44999.4717361111</c:v>
                </c:pt>
                <c:pt idx="340">
                  <c:v>44999.4717418981</c:v>
                </c:pt>
                <c:pt idx="341">
                  <c:v>44999.4717476852</c:v>
                </c:pt>
                <c:pt idx="342">
                  <c:v>44999.4717534722</c:v>
                </c:pt>
                <c:pt idx="343">
                  <c:v>44999.4717592593</c:v>
                </c:pt>
                <c:pt idx="344">
                  <c:v>44999.4717650463</c:v>
                </c:pt>
                <c:pt idx="345">
                  <c:v>44999.4717708333</c:v>
                </c:pt>
                <c:pt idx="346">
                  <c:v>44999.4717766204</c:v>
                </c:pt>
                <c:pt idx="347">
                  <c:v>44999.4717824074</c:v>
                </c:pt>
                <c:pt idx="348">
                  <c:v>44999.4717881944</c:v>
                </c:pt>
                <c:pt idx="349">
                  <c:v>44999.4717939815</c:v>
                </c:pt>
                <c:pt idx="350">
                  <c:v>44999.4717997685</c:v>
                </c:pt>
                <c:pt idx="351">
                  <c:v>44999.4718055556</c:v>
                </c:pt>
                <c:pt idx="352">
                  <c:v>44999.4718113426</c:v>
                </c:pt>
                <c:pt idx="353">
                  <c:v>44999.4718171296</c:v>
                </c:pt>
                <c:pt idx="354">
                  <c:v>44999.4718229167</c:v>
                </c:pt>
                <c:pt idx="355">
                  <c:v>44999.4718287037</c:v>
                </c:pt>
                <c:pt idx="356">
                  <c:v>44999.4718344907</c:v>
                </c:pt>
                <c:pt idx="357">
                  <c:v>44999.4718402778</c:v>
                </c:pt>
                <c:pt idx="358">
                  <c:v>44999.4718460648</c:v>
                </c:pt>
                <c:pt idx="359">
                  <c:v>44999.4718518518</c:v>
                </c:pt>
                <c:pt idx="360">
                  <c:v>44999.4718576389</c:v>
                </c:pt>
                <c:pt idx="361">
                  <c:v>44999.4718634259</c:v>
                </c:pt>
                <c:pt idx="362">
                  <c:v>44999.471869213</c:v>
                </c:pt>
                <c:pt idx="363">
                  <c:v>44999.471875</c:v>
                </c:pt>
                <c:pt idx="364">
                  <c:v>44999.471880787</c:v>
                </c:pt>
                <c:pt idx="365">
                  <c:v>44999.4718865741</c:v>
                </c:pt>
                <c:pt idx="366">
                  <c:v>44999.4718923611</c:v>
                </c:pt>
                <c:pt idx="367">
                  <c:v>44999.4718981481</c:v>
                </c:pt>
                <c:pt idx="368">
                  <c:v>44999.4719039352</c:v>
                </c:pt>
                <c:pt idx="369">
                  <c:v>44999.4719097222</c:v>
                </c:pt>
                <c:pt idx="370">
                  <c:v>44999.4719155093</c:v>
                </c:pt>
                <c:pt idx="371">
                  <c:v>44999.4719212963</c:v>
                </c:pt>
                <c:pt idx="372">
                  <c:v>44999.4719270833</c:v>
                </c:pt>
                <c:pt idx="373">
                  <c:v>44999.4719328704</c:v>
                </c:pt>
                <c:pt idx="374">
                  <c:v>44999.4719386574</c:v>
                </c:pt>
                <c:pt idx="375">
                  <c:v>44999.4719444444</c:v>
                </c:pt>
                <c:pt idx="376">
                  <c:v>44999.4719502315</c:v>
                </c:pt>
                <c:pt idx="377">
                  <c:v>44999.4719560185</c:v>
                </c:pt>
                <c:pt idx="378">
                  <c:v>44999.4719618056</c:v>
                </c:pt>
                <c:pt idx="379">
                  <c:v>44999.4719675926</c:v>
                </c:pt>
                <c:pt idx="380">
                  <c:v>44999.4719733796</c:v>
                </c:pt>
                <c:pt idx="381">
                  <c:v>44999.4719791667</c:v>
                </c:pt>
                <c:pt idx="382">
                  <c:v>44999.4719849537</c:v>
                </c:pt>
                <c:pt idx="383">
                  <c:v>44999.4719907407</c:v>
                </c:pt>
                <c:pt idx="384">
                  <c:v>44999.4719965278</c:v>
                </c:pt>
                <c:pt idx="385">
                  <c:v>44999.4720023148</c:v>
                </c:pt>
                <c:pt idx="386">
                  <c:v>44999.4720081019</c:v>
                </c:pt>
                <c:pt idx="387">
                  <c:v>44999.4720138889</c:v>
                </c:pt>
                <c:pt idx="388">
                  <c:v>44999.4720196759</c:v>
                </c:pt>
                <c:pt idx="389">
                  <c:v>44999.472025463</c:v>
                </c:pt>
                <c:pt idx="390">
                  <c:v>44999.47203125</c:v>
                </c:pt>
                <c:pt idx="391">
                  <c:v>44999.472037037</c:v>
                </c:pt>
                <c:pt idx="392">
                  <c:v>44999.4720428241</c:v>
                </c:pt>
                <c:pt idx="393">
                  <c:v>44999.4720486111</c:v>
                </c:pt>
                <c:pt idx="394">
                  <c:v>44999.4720543981</c:v>
                </c:pt>
                <c:pt idx="395">
                  <c:v>44999.4720601852</c:v>
                </c:pt>
                <c:pt idx="396">
                  <c:v>44999.4720659722</c:v>
                </c:pt>
                <c:pt idx="397">
                  <c:v>44999.4720717593</c:v>
                </c:pt>
                <c:pt idx="398">
                  <c:v>44999.4720775463</c:v>
                </c:pt>
                <c:pt idx="399">
                  <c:v>44999.4720833333</c:v>
                </c:pt>
                <c:pt idx="400">
                  <c:v>44999.4720891204</c:v>
                </c:pt>
                <c:pt idx="401">
                  <c:v>44999.4720949074</c:v>
                </c:pt>
                <c:pt idx="402">
                  <c:v>44999.4721006944</c:v>
                </c:pt>
                <c:pt idx="403">
                  <c:v>44999.4721064815</c:v>
                </c:pt>
                <c:pt idx="404">
                  <c:v>44999.4721122685</c:v>
                </c:pt>
                <c:pt idx="405">
                  <c:v>44999.4721180556</c:v>
                </c:pt>
                <c:pt idx="406">
                  <c:v>44999.4721238426</c:v>
                </c:pt>
                <c:pt idx="407">
                  <c:v>44999.4721296296</c:v>
                </c:pt>
                <c:pt idx="408">
                  <c:v>44999.4721354167</c:v>
                </c:pt>
                <c:pt idx="409">
                  <c:v>44999.4721412037</c:v>
                </c:pt>
                <c:pt idx="410">
                  <c:v>44999.4721469907</c:v>
                </c:pt>
                <c:pt idx="411">
                  <c:v>44999.4721527778</c:v>
                </c:pt>
                <c:pt idx="412">
                  <c:v>44999.4721585648</c:v>
                </c:pt>
                <c:pt idx="413">
                  <c:v>44999.4721643518</c:v>
                </c:pt>
                <c:pt idx="414">
                  <c:v>44999.4721701389</c:v>
                </c:pt>
                <c:pt idx="415">
                  <c:v>44999.4721759259</c:v>
                </c:pt>
                <c:pt idx="416">
                  <c:v>44999.472181713</c:v>
                </c:pt>
                <c:pt idx="417">
                  <c:v>44999.4721875</c:v>
                </c:pt>
                <c:pt idx="418">
                  <c:v>44999.472193287</c:v>
                </c:pt>
                <c:pt idx="419">
                  <c:v>44999.4721990741</c:v>
                </c:pt>
                <c:pt idx="420">
                  <c:v>44999.4722048611</c:v>
                </c:pt>
                <c:pt idx="421">
                  <c:v>44999.4722106481</c:v>
                </c:pt>
                <c:pt idx="422">
                  <c:v>44999.4722164352</c:v>
                </c:pt>
                <c:pt idx="423">
                  <c:v>44999.4722222222</c:v>
                </c:pt>
                <c:pt idx="424">
                  <c:v>44999.4722280093</c:v>
                </c:pt>
                <c:pt idx="425">
                  <c:v>44999.4722337963</c:v>
                </c:pt>
                <c:pt idx="426">
                  <c:v>44999.4722395833</c:v>
                </c:pt>
                <c:pt idx="427">
                  <c:v>44999.4722453704</c:v>
                </c:pt>
                <c:pt idx="428">
                  <c:v>44999.4722511574</c:v>
                </c:pt>
                <c:pt idx="429">
                  <c:v>44999.4722569444</c:v>
                </c:pt>
                <c:pt idx="430">
                  <c:v>44999.4722627315</c:v>
                </c:pt>
                <c:pt idx="431">
                  <c:v>44999.4722685185</c:v>
                </c:pt>
                <c:pt idx="432">
                  <c:v>44999.4722743056</c:v>
                </c:pt>
                <c:pt idx="433">
                  <c:v>44999.4722800926</c:v>
                </c:pt>
                <c:pt idx="434">
                  <c:v>44999.4722858796</c:v>
                </c:pt>
                <c:pt idx="435">
                  <c:v>44999.4722916667</c:v>
                </c:pt>
                <c:pt idx="436">
                  <c:v>44999.4722974537</c:v>
                </c:pt>
                <c:pt idx="437">
                  <c:v>44999.4723032407</c:v>
                </c:pt>
                <c:pt idx="438">
                  <c:v>44999.4723090278</c:v>
                </c:pt>
                <c:pt idx="439">
                  <c:v>44999.4723148148</c:v>
                </c:pt>
                <c:pt idx="440">
                  <c:v>44999.4723206019</c:v>
                </c:pt>
                <c:pt idx="441">
                  <c:v>44999.4723263889</c:v>
                </c:pt>
                <c:pt idx="442">
                  <c:v>44999.4723321759</c:v>
                </c:pt>
                <c:pt idx="443">
                  <c:v>44999.472337963</c:v>
                </c:pt>
                <c:pt idx="444">
                  <c:v>44999.47234375</c:v>
                </c:pt>
                <c:pt idx="445">
                  <c:v>44999.472349537</c:v>
                </c:pt>
                <c:pt idx="446">
                  <c:v>44999.4723553241</c:v>
                </c:pt>
                <c:pt idx="447">
                  <c:v>44999.4723611111</c:v>
                </c:pt>
                <c:pt idx="448">
                  <c:v>44999.4723668981</c:v>
                </c:pt>
                <c:pt idx="449">
                  <c:v>44999.4723726852</c:v>
                </c:pt>
                <c:pt idx="450">
                  <c:v>44999.4723784722</c:v>
                </c:pt>
                <c:pt idx="451">
                  <c:v>44999.4723842593</c:v>
                </c:pt>
                <c:pt idx="452">
                  <c:v>44999.4723900463</c:v>
                </c:pt>
                <c:pt idx="453">
                  <c:v>44999.4723958333</c:v>
                </c:pt>
                <c:pt idx="454">
                  <c:v>44999.4724016204</c:v>
                </c:pt>
                <c:pt idx="455">
                  <c:v>44999.4724074074</c:v>
                </c:pt>
                <c:pt idx="456">
                  <c:v>44999.4724131944</c:v>
                </c:pt>
                <c:pt idx="457">
                  <c:v>44999.4724189815</c:v>
                </c:pt>
                <c:pt idx="458">
                  <c:v>44999.4724247685</c:v>
                </c:pt>
                <c:pt idx="459">
                  <c:v>44999.4724305556</c:v>
                </c:pt>
                <c:pt idx="460">
                  <c:v>44999.4724363426</c:v>
                </c:pt>
                <c:pt idx="461">
                  <c:v>44999.4724421296</c:v>
                </c:pt>
                <c:pt idx="462">
                  <c:v>44999.4724479167</c:v>
                </c:pt>
                <c:pt idx="463">
                  <c:v>44999.4724537037</c:v>
                </c:pt>
                <c:pt idx="464">
                  <c:v>44999.4724594907</c:v>
                </c:pt>
                <c:pt idx="465">
                  <c:v>44999.4724652778</c:v>
                </c:pt>
                <c:pt idx="466">
                  <c:v>44999.4724710648</c:v>
                </c:pt>
                <c:pt idx="467">
                  <c:v>44999.4724768518</c:v>
                </c:pt>
                <c:pt idx="468">
                  <c:v>44999.4724826389</c:v>
                </c:pt>
                <c:pt idx="469">
                  <c:v>44999.4724884259</c:v>
                </c:pt>
                <c:pt idx="470">
                  <c:v>44999.472494213</c:v>
                </c:pt>
                <c:pt idx="471">
                  <c:v>44999.4725</c:v>
                </c:pt>
                <c:pt idx="472">
                  <c:v>44999.472505787</c:v>
                </c:pt>
                <c:pt idx="473">
                  <c:v>44999.4725115741</c:v>
                </c:pt>
                <c:pt idx="474">
                  <c:v>44999.4725173611</c:v>
                </c:pt>
                <c:pt idx="475">
                  <c:v>44999.4725231481</c:v>
                </c:pt>
                <c:pt idx="476">
                  <c:v>44999.4725289352</c:v>
                </c:pt>
                <c:pt idx="477">
                  <c:v>44999.4725347222</c:v>
                </c:pt>
                <c:pt idx="478">
                  <c:v>44999.4725405093</c:v>
                </c:pt>
                <c:pt idx="479">
                  <c:v>44999.4725462963</c:v>
                </c:pt>
                <c:pt idx="480">
                  <c:v>44999.4725520833</c:v>
                </c:pt>
                <c:pt idx="481">
                  <c:v>44999.4725578704</c:v>
                </c:pt>
                <c:pt idx="482">
                  <c:v>44999.4725636574</c:v>
                </c:pt>
                <c:pt idx="483">
                  <c:v>44999.4725694444</c:v>
                </c:pt>
                <c:pt idx="484">
                  <c:v>44999.4725752315</c:v>
                </c:pt>
                <c:pt idx="485">
                  <c:v>44999.4725810185</c:v>
                </c:pt>
                <c:pt idx="486">
                  <c:v>44999.4725868056</c:v>
                </c:pt>
                <c:pt idx="487">
                  <c:v>44999.4725925926</c:v>
                </c:pt>
                <c:pt idx="488">
                  <c:v>44999.4725983796</c:v>
                </c:pt>
                <c:pt idx="489">
                  <c:v>44999.4726041667</c:v>
                </c:pt>
                <c:pt idx="490">
                  <c:v>44999.4726099537</c:v>
                </c:pt>
                <c:pt idx="491">
                  <c:v>44999.4726157407</c:v>
                </c:pt>
                <c:pt idx="492">
                  <c:v>44999.4726215278</c:v>
                </c:pt>
                <c:pt idx="493">
                  <c:v>44999.4726273148</c:v>
                </c:pt>
                <c:pt idx="494">
                  <c:v>44999.4726331018</c:v>
                </c:pt>
                <c:pt idx="495">
                  <c:v>44999.4726388889</c:v>
                </c:pt>
                <c:pt idx="496">
                  <c:v>44999.4726446759</c:v>
                </c:pt>
                <c:pt idx="497">
                  <c:v>44999.472650463</c:v>
                </c:pt>
                <c:pt idx="498">
                  <c:v>44999.47265625</c:v>
                </c:pt>
                <c:pt idx="499">
                  <c:v>44999.472662037</c:v>
                </c:pt>
                <c:pt idx="500">
                  <c:v>44999.4726678241</c:v>
                </c:pt>
                <c:pt idx="501">
                  <c:v>44999.4726736111</c:v>
                </c:pt>
                <c:pt idx="502">
                  <c:v>44999.4726793981</c:v>
                </c:pt>
                <c:pt idx="503">
                  <c:v>44999.4726851852</c:v>
                </c:pt>
                <c:pt idx="504">
                  <c:v>44999.4726909722</c:v>
                </c:pt>
                <c:pt idx="505">
                  <c:v>44999.4726967593</c:v>
                </c:pt>
                <c:pt idx="506">
                  <c:v>44999.4727025463</c:v>
                </c:pt>
                <c:pt idx="507">
                  <c:v>44999.4727083333</c:v>
                </c:pt>
                <c:pt idx="508">
                  <c:v>44999.4727141204</c:v>
                </c:pt>
                <c:pt idx="509">
                  <c:v>44999.4727199074</c:v>
                </c:pt>
                <c:pt idx="510">
                  <c:v>44999.4727256944</c:v>
                </c:pt>
                <c:pt idx="511">
                  <c:v>44999.4727314815</c:v>
                </c:pt>
                <c:pt idx="512">
                  <c:v>44999.4727372685</c:v>
                </c:pt>
                <c:pt idx="513">
                  <c:v>44999.4727430556</c:v>
                </c:pt>
                <c:pt idx="514">
                  <c:v>44999.4727488426</c:v>
                </c:pt>
                <c:pt idx="515">
                  <c:v>44999.4727546296</c:v>
                </c:pt>
                <c:pt idx="516">
                  <c:v>44999.4727604167</c:v>
                </c:pt>
                <c:pt idx="517">
                  <c:v>44999.4727662037</c:v>
                </c:pt>
                <c:pt idx="518">
                  <c:v>44999.4727719907</c:v>
                </c:pt>
                <c:pt idx="519">
                  <c:v>44999.4727777778</c:v>
                </c:pt>
                <c:pt idx="520">
                  <c:v>44999.4727835648</c:v>
                </c:pt>
                <c:pt idx="521">
                  <c:v>44999.4727893519</c:v>
                </c:pt>
                <c:pt idx="522">
                  <c:v>44999.4727951389</c:v>
                </c:pt>
                <c:pt idx="523">
                  <c:v>44999.4728009259</c:v>
                </c:pt>
                <c:pt idx="524">
                  <c:v>44999.472806713</c:v>
                </c:pt>
                <c:pt idx="525">
                  <c:v>44999.4728125</c:v>
                </c:pt>
                <c:pt idx="526">
                  <c:v>44999.472818287</c:v>
                </c:pt>
                <c:pt idx="527">
                  <c:v>44999.4728240741</c:v>
                </c:pt>
                <c:pt idx="528">
                  <c:v>44999.4728298611</c:v>
                </c:pt>
                <c:pt idx="529">
                  <c:v>44999.4728356481</c:v>
                </c:pt>
                <c:pt idx="530">
                  <c:v>44999.4728414352</c:v>
                </c:pt>
                <c:pt idx="531">
                  <c:v>44999.4728472222</c:v>
                </c:pt>
                <c:pt idx="532">
                  <c:v>44999.4728530093</c:v>
                </c:pt>
                <c:pt idx="533">
                  <c:v>44999.4728587963</c:v>
                </c:pt>
                <c:pt idx="534">
                  <c:v>44999.4728645833</c:v>
                </c:pt>
                <c:pt idx="535">
                  <c:v>44999.4728703704</c:v>
                </c:pt>
                <c:pt idx="536">
                  <c:v>44999.4728761574</c:v>
                </c:pt>
                <c:pt idx="537">
                  <c:v>44999.4728819444</c:v>
                </c:pt>
                <c:pt idx="538">
                  <c:v>44999.4728877315</c:v>
                </c:pt>
                <c:pt idx="539">
                  <c:v>44999.4728935185</c:v>
                </c:pt>
                <c:pt idx="540">
                  <c:v>44999.4728993056</c:v>
                </c:pt>
                <c:pt idx="541">
                  <c:v>44999.4729050926</c:v>
                </c:pt>
                <c:pt idx="542">
                  <c:v>44999.4729108796</c:v>
                </c:pt>
                <c:pt idx="543">
                  <c:v>44999.4729166667</c:v>
                </c:pt>
                <c:pt idx="544">
                  <c:v>44999.4729224537</c:v>
                </c:pt>
                <c:pt idx="545">
                  <c:v>44999.4729282407</c:v>
                </c:pt>
                <c:pt idx="546">
                  <c:v>44999.4729340278</c:v>
                </c:pt>
                <c:pt idx="547">
                  <c:v>44999.4729398148</c:v>
                </c:pt>
                <c:pt idx="548">
                  <c:v>44999.4729456018</c:v>
                </c:pt>
                <c:pt idx="549">
                  <c:v>44999.4729513889</c:v>
                </c:pt>
                <c:pt idx="550">
                  <c:v>44999.4729571759</c:v>
                </c:pt>
                <c:pt idx="551">
                  <c:v>44999.472962963</c:v>
                </c:pt>
                <c:pt idx="552">
                  <c:v>44999.47296875</c:v>
                </c:pt>
                <c:pt idx="553">
                  <c:v>44999.472974537</c:v>
                </c:pt>
                <c:pt idx="554">
                  <c:v>44999.4729803241</c:v>
                </c:pt>
                <c:pt idx="555">
                  <c:v>44999.4729861111</c:v>
                </c:pt>
                <c:pt idx="556">
                  <c:v>44999.4729918981</c:v>
                </c:pt>
                <c:pt idx="557">
                  <c:v>44999.4729976852</c:v>
                </c:pt>
                <c:pt idx="558">
                  <c:v>44999.4730034722</c:v>
                </c:pt>
                <c:pt idx="559">
                  <c:v>44999.4730092593</c:v>
                </c:pt>
                <c:pt idx="560">
                  <c:v>44999.4730150463</c:v>
                </c:pt>
                <c:pt idx="561">
                  <c:v>44999.4730208333</c:v>
                </c:pt>
                <c:pt idx="562">
                  <c:v>44999.4730266204</c:v>
                </c:pt>
                <c:pt idx="563">
                  <c:v>44999.4730324074</c:v>
                </c:pt>
                <c:pt idx="564">
                  <c:v>44999.4730381944</c:v>
                </c:pt>
                <c:pt idx="565">
                  <c:v>44999.4730439815</c:v>
                </c:pt>
                <c:pt idx="566">
                  <c:v>44999.4730497685</c:v>
                </c:pt>
                <c:pt idx="567">
                  <c:v>44999.4730555556</c:v>
                </c:pt>
                <c:pt idx="568">
                  <c:v>44999.4730613426</c:v>
                </c:pt>
                <c:pt idx="569">
                  <c:v>44999.4730671296</c:v>
                </c:pt>
                <c:pt idx="570">
                  <c:v>44999.4730729167</c:v>
                </c:pt>
                <c:pt idx="571">
                  <c:v>44999.4730787037</c:v>
                </c:pt>
                <c:pt idx="572">
                  <c:v>44999.4730844907</c:v>
                </c:pt>
                <c:pt idx="573">
                  <c:v>44999.4730902778</c:v>
                </c:pt>
                <c:pt idx="574">
                  <c:v>44999.4730960648</c:v>
                </c:pt>
                <c:pt idx="575">
                  <c:v>44999.4731018519</c:v>
                </c:pt>
                <c:pt idx="576">
                  <c:v>44999.4731076389</c:v>
                </c:pt>
                <c:pt idx="577">
                  <c:v>44999.4731134259</c:v>
                </c:pt>
                <c:pt idx="578">
                  <c:v>44999.473119213</c:v>
                </c:pt>
                <c:pt idx="579">
                  <c:v>44999.473125</c:v>
                </c:pt>
                <c:pt idx="580">
                  <c:v>44999.473130787</c:v>
                </c:pt>
                <c:pt idx="581">
                  <c:v>44999.4731365741</c:v>
                </c:pt>
                <c:pt idx="582">
                  <c:v>44999.4731423611</c:v>
                </c:pt>
                <c:pt idx="583">
                  <c:v>44999.4731481481</c:v>
                </c:pt>
                <c:pt idx="584">
                  <c:v>44999.4731539352</c:v>
                </c:pt>
                <c:pt idx="585">
                  <c:v>44999.4731597222</c:v>
                </c:pt>
                <c:pt idx="586">
                  <c:v>44999.4731655093</c:v>
                </c:pt>
                <c:pt idx="587">
                  <c:v>44999.4731712963</c:v>
                </c:pt>
                <c:pt idx="588">
                  <c:v>44999.4731770833</c:v>
                </c:pt>
                <c:pt idx="589">
                  <c:v>44999.4731828704</c:v>
                </c:pt>
                <c:pt idx="590">
                  <c:v>44999.4731886574</c:v>
                </c:pt>
                <c:pt idx="591">
                  <c:v>44999.4731944444</c:v>
                </c:pt>
                <c:pt idx="592">
                  <c:v>44999.4732002315</c:v>
                </c:pt>
                <c:pt idx="593">
                  <c:v>44999.4732060185</c:v>
                </c:pt>
                <c:pt idx="594">
                  <c:v>44999.4732118056</c:v>
                </c:pt>
                <c:pt idx="595">
                  <c:v>44999.4732175926</c:v>
                </c:pt>
                <c:pt idx="596">
                  <c:v>44999.4732233796</c:v>
                </c:pt>
                <c:pt idx="597">
                  <c:v>44999.4732291667</c:v>
                </c:pt>
                <c:pt idx="598">
                  <c:v>44999.4732349537</c:v>
                </c:pt>
                <c:pt idx="599">
                  <c:v>44999.4732407407</c:v>
                </c:pt>
                <c:pt idx="600">
                  <c:v>44999.4732465278</c:v>
                </c:pt>
                <c:pt idx="601">
                  <c:v>44999.4732523148</c:v>
                </c:pt>
                <c:pt idx="602">
                  <c:v>44999.4732581018</c:v>
                </c:pt>
                <c:pt idx="603">
                  <c:v>44999.4732638889</c:v>
                </c:pt>
                <c:pt idx="604">
                  <c:v>44999.4732696759</c:v>
                </c:pt>
                <c:pt idx="605">
                  <c:v>44999.473275463</c:v>
                </c:pt>
                <c:pt idx="606">
                  <c:v>44999.47328125</c:v>
                </c:pt>
                <c:pt idx="607">
                  <c:v>44999.473287037</c:v>
                </c:pt>
                <c:pt idx="608">
                  <c:v>44999.4732928241</c:v>
                </c:pt>
                <c:pt idx="609">
                  <c:v>44999.4732986111</c:v>
                </c:pt>
                <c:pt idx="610">
                  <c:v>44999.4733043981</c:v>
                </c:pt>
                <c:pt idx="611">
                  <c:v>44999.4733101852</c:v>
                </c:pt>
                <c:pt idx="612">
                  <c:v>44999.4733159722</c:v>
                </c:pt>
                <c:pt idx="613">
                  <c:v>44999.4733217593</c:v>
                </c:pt>
                <c:pt idx="614">
                  <c:v>44999.4733275463</c:v>
                </c:pt>
                <c:pt idx="615">
                  <c:v>44999.4733333333</c:v>
                </c:pt>
                <c:pt idx="616">
                  <c:v>44999.4733391204</c:v>
                </c:pt>
                <c:pt idx="617">
                  <c:v>44999.4733449074</c:v>
                </c:pt>
                <c:pt idx="618">
                  <c:v>44999.4733506944</c:v>
                </c:pt>
                <c:pt idx="619">
                  <c:v>44999.4733564815</c:v>
                </c:pt>
                <c:pt idx="620">
                  <c:v>44999.4733622685</c:v>
                </c:pt>
                <c:pt idx="621">
                  <c:v>44999.4733680556</c:v>
                </c:pt>
                <c:pt idx="622">
                  <c:v>44999.4733738426</c:v>
                </c:pt>
                <c:pt idx="623">
                  <c:v>44999.4733796296</c:v>
                </c:pt>
                <c:pt idx="624">
                  <c:v>44999.4733854167</c:v>
                </c:pt>
                <c:pt idx="625">
                  <c:v>44999.4733912037</c:v>
                </c:pt>
                <c:pt idx="626">
                  <c:v>44999.4733969907</c:v>
                </c:pt>
                <c:pt idx="627">
                  <c:v>44999.4734027778</c:v>
                </c:pt>
                <c:pt idx="628">
                  <c:v>44999.4734085648</c:v>
                </c:pt>
                <c:pt idx="629">
                  <c:v>44999.4734143519</c:v>
                </c:pt>
                <c:pt idx="630">
                  <c:v>44999.4734201389</c:v>
                </c:pt>
                <c:pt idx="631">
                  <c:v>44999.4734259259</c:v>
                </c:pt>
                <c:pt idx="632">
                  <c:v>44999.473431713</c:v>
                </c:pt>
                <c:pt idx="633">
                  <c:v>44999.4734375</c:v>
                </c:pt>
                <c:pt idx="634">
                  <c:v>44999.473443287</c:v>
                </c:pt>
                <c:pt idx="635">
                  <c:v>44999.4734490741</c:v>
                </c:pt>
                <c:pt idx="636">
                  <c:v>44999.4734548611</c:v>
                </c:pt>
                <c:pt idx="637">
                  <c:v>44999.4734606481</c:v>
                </c:pt>
                <c:pt idx="638">
                  <c:v>44999.4734664352</c:v>
                </c:pt>
                <c:pt idx="639">
                  <c:v>44999.4734722222</c:v>
                </c:pt>
                <c:pt idx="640">
                  <c:v>44999.4734780093</c:v>
                </c:pt>
                <c:pt idx="641">
                  <c:v>44999.4734837963</c:v>
                </c:pt>
                <c:pt idx="642">
                  <c:v>44999.4734895833</c:v>
                </c:pt>
                <c:pt idx="643">
                  <c:v>44999.4734953704</c:v>
                </c:pt>
                <c:pt idx="644">
                  <c:v>44999.4735011574</c:v>
                </c:pt>
                <c:pt idx="645">
                  <c:v>44999.4735069444</c:v>
                </c:pt>
                <c:pt idx="646">
                  <c:v>44999.4735127315</c:v>
                </c:pt>
                <c:pt idx="647">
                  <c:v>44999.4735185185</c:v>
                </c:pt>
                <c:pt idx="648">
                  <c:v>44999.4735243056</c:v>
                </c:pt>
                <c:pt idx="649">
                  <c:v>44999.4735300926</c:v>
                </c:pt>
                <c:pt idx="650">
                  <c:v>44999.4735358796</c:v>
                </c:pt>
                <c:pt idx="651">
                  <c:v>44999.4735416667</c:v>
                </c:pt>
                <c:pt idx="652">
                  <c:v>44999.4735474537</c:v>
                </c:pt>
                <c:pt idx="653">
                  <c:v>44999.4735532407</c:v>
                </c:pt>
                <c:pt idx="654">
                  <c:v>44999.4735590278</c:v>
                </c:pt>
                <c:pt idx="655">
                  <c:v>44999.4735648148</c:v>
                </c:pt>
                <c:pt idx="656">
                  <c:v>44999.4735706018</c:v>
                </c:pt>
                <c:pt idx="657">
                  <c:v>44999.4735763889</c:v>
                </c:pt>
                <c:pt idx="658">
                  <c:v>44999.4735821759</c:v>
                </c:pt>
                <c:pt idx="659">
                  <c:v>44999.473587963</c:v>
                </c:pt>
                <c:pt idx="660">
                  <c:v>44999.47359375</c:v>
                </c:pt>
                <c:pt idx="661">
                  <c:v>44999.473599537</c:v>
                </c:pt>
                <c:pt idx="662">
                  <c:v>44999.4736053241</c:v>
                </c:pt>
                <c:pt idx="663">
                  <c:v>44999.4736111111</c:v>
                </c:pt>
                <c:pt idx="664">
                  <c:v>44999.4736168981</c:v>
                </c:pt>
                <c:pt idx="665">
                  <c:v>44999.4736226852</c:v>
                </c:pt>
                <c:pt idx="666">
                  <c:v>44999.4736284722</c:v>
                </c:pt>
                <c:pt idx="667">
                  <c:v>44999.4736342593</c:v>
                </c:pt>
                <c:pt idx="668">
                  <c:v>44999.4736400463</c:v>
                </c:pt>
                <c:pt idx="669">
                  <c:v>44999.4736458333</c:v>
                </c:pt>
                <c:pt idx="670">
                  <c:v>44999.4736516204</c:v>
                </c:pt>
                <c:pt idx="671">
                  <c:v>44999.4736574074</c:v>
                </c:pt>
                <c:pt idx="672">
                  <c:v>44999.4736631944</c:v>
                </c:pt>
                <c:pt idx="673">
                  <c:v>44999.4736689815</c:v>
                </c:pt>
                <c:pt idx="674">
                  <c:v>44999.4736747685</c:v>
                </c:pt>
                <c:pt idx="675">
                  <c:v>44999.4736805556</c:v>
                </c:pt>
                <c:pt idx="676">
                  <c:v>44999.4736863426</c:v>
                </c:pt>
                <c:pt idx="677">
                  <c:v>44999.4736921296</c:v>
                </c:pt>
                <c:pt idx="678">
                  <c:v>44999.4736979167</c:v>
                </c:pt>
                <c:pt idx="679">
                  <c:v>44999.4737037037</c:v>
                </c:pt>
                <c:pt idx="680">
                  <c:v>44999.4737094907</c:v>
                </c:pt>
                <c:pt idx="681">
                  <c:v>44999.4737152778</c:v>
                </c:pt>
                <c:pt idx="682">
                  <c:v>44999.4737210648</c:v>
                </c:pt>
                <c:pt idx="683">
                  <c:v>44999.4737268519</c:v>
                </c:pt>
                <c:pt idx="684">
                  <c:v>44999.4737326389</c:v>
                </c:pt>
                <c:pt idx="685">
                  <c:v>44999.4737384259</c:v>
                </c:pt>
                <c:pt idx="686">
                  <c:v>44999.473744213</c:v>
                </c:pt>
                <c:pt idx="687">
                  <c:v>44999.47375</c:v>
                </c:pt>
                <c:pt idx="688">
                  <c:v>44999.473755787</c:v>
                </c:pt>
                <c:pt idx="689">
                  <c:v>44999.4737615741</c:v>
                </c:pt>
                <c:pt idx="690">
                  <c:v>44999.4737673611</c:v>
                </c:pt>
                <c:pt idx="691">
                  <c:v>44999.4737731481</c:v>
                </c:pt>
                <c:pt idx="692">
                  <c:v>44999.4737789352</c:v>
                </c:pt>
                <c:pt idx="693">
                  <c:v>44999.4737847222</c:v>
                </c:pt>
                <c:pt idx="694">
                  <c:v>44999.4737905093</c:v>
                </c:pt>
                <c:pt idx="695">
                  <c:v>44999.4737962963</c:v>
                </c:pt>
                <c:pt idx="696">
                  <c:v>44999.4738020833</c:v>
                </c:pt>
                <c:pt idx="697">
                  <c:v>44999.4738078704</c:v>
                </c:pt>
                <c:pt idx="698">
                  <c:v>44999.4738136574</c:v>
                </c:pt>
                <c:pt idx="699">
                  <c:v>44999.4738194444</c:v>
                </c:pt>
                <c:pt idx="700">
                  <c:v>44999.4738252315</c:v>
                </c:pt>
                <c:pt idx="701">
                  <c:v>44999.4738310185</c:v>
                </c:pt>
                <c:pt idx="702">
                  <c:v>44999.4738368056</c:v>
                </c:pt>
                <c:pt idx="703">
                  <c:v>44999.4738425926</c:v>
                </c:pt>
                <c:pt idx="704">
                  <c:v>44999.4738483796</c:v>
                </c:pt>
                <c:pt idx="705">
                  <c:v>44999.4738541667</c:v>
                </c:pt>
                <c:pt idx="706">
                  <c:v>44999.4738599537</c:v>
                </c:pt>
                <c:pt idx="707">
                  <c:v>44999.4738657407</c:v>
                </c:pt>
                <c:pt idx="708">
                  <c:v>44999.4738715278</c:v>
                </c:pt>
                <c:pt idx="709">
                  <c:v>44999.4738773148</c:v>
                </c:pt>
                <c:pt idx="710">
                  <c:v>44999.4738831018</c:v>
                </c:pt>
                <c:pt idx="711">
                  <c:v>44999.4738888889</c:v>
                </c:pt>
                <c:pt idx="712">
                  <c:v>44999.4738946759</c:v>
                </c:pt>
                <c:pt idx="713">
                  <c:v>44999.473900463</c:v>
                </c:pt>
                <c:pt idx="714">
                  <c:v>44999.47390625</c:v>
                </c:pt>
                <c:pt idx="715">
                  <c:v>44999.473912037</c:v>
                </c:pt>
                <c:pt idx="716">
                  <c:v>44999.4739178241</c:v>
                </c:pt>
                <c:pt idx="717">
                  <c:v>44999.4739236111</c:v>
                </c:pt>
                <c:pt idx="718">
                  <c:v>44999.4739293981</c:v>
                </c:pt>
                <c:pt idx="719">
                  <c:v>44999.4739351852</c:v>
                </c:pt>
                <c:pt idx="720">
                  <c:v>44999.4739409722</c:v>
                </c:pt>
                <c:pt idx="721">
                  <c:v>44999.4739467593</c:v>
                </c:pt>
                <c:pt idx="722">
                  <c:v>44999.4739525463</c:v>
                </c:pt>
                <c:pt idx="723">
                  <c:v>44999.4739583333</c:v>
                </c:pt>
                <c:pt idx="724">
                  <c:v>44999.4739641204</c:v>
                </c:pt>
                <c:pt idx="725">
                  <c:v>44999.4739699074</c:v>
                </c:pt>
                <c:pt idx="726">
                  <c:v>44999.4739756944</c:v>
                </c:pt>
                <c:pt idx="727">
                  <c:v>44999.4739814815</c:v>
                </c:pt>
                <c:pt idx="728">
                  <c:v>44999.4739872685</c:v>
                </c:pt>
                <c:pt idx="729">
                  <c:v>44999.4739930556</c:v>
                </c:pt>
                <c:pt idx="730">
                  <c:v>44999.4739988426</c:v>
                </c:pt>
                <c:pt idx="731">
                  <c:v>44999.4740046296</c:v>
                </c:pt>
                <c:pt idx="732">
                  <c:v>44999.4740104167</c:v>
                </c:pt>
                <c:pt idx="733">
                  <c:v>44999.4740162037</c:v>
                </c:pt>
                <c:pt idx="734">
                  <c:v>44999.4740219907</c:v>
                </c:pt>
                <c:pt idx="735">
                  <c:v>44999.4740277778</c:v>
                </c:pt>
                <c:pt idx="736">
                  <c:v>44999.4740335648</c:v>
                </c:pt>
                <c:pt idx="737">
                  <c:v>44999.4740393519</c:v>
                </c:pt>
                <c:pt idx="738">
                  <c:v>44999.4740451389</c:v>
                </c:pt>
                <c:pt idx="739">
                  <c:v>44999.4740509259</c:v>
                </c:pt>
                <c:pt idx="740">
                  <c:v>44999.474056713</c:v>
                </c:pt>
                <c:pt idx="741">
                  <c:v>44999.4740625</c:v>
                </c:pt>
                <c:pt idx="742">
                  <c:v>44999.474068287</c:v>
                </c:pt>
                <c:pt idx="743">
                  <c:v>44999.4740740741</c:v>
                </c:pt>
                <c:pt idx="744">
                  <c:v>44999.4740798611</c:v>
                </c:pt>
                <c:pt idx="745">
                  <c:v>44999.4740856481</c:v>
                </c:pt>
                <c:pt idx="746">
                  <c:v>44999.4740914352</c:v>
                </c:pt>
                <c:pt idx="747">
                  <c:v>44999.4740972222</c:v>
                </c:pt>
                <c:pt idx="748">
                  <c:v>44999.4741030093</c:v>
                </c:pt>
                <c:pt idx="749">
                  <c:v>44999.4741087963</c:v>
                </c:pt>
                <c:pt idx="750">
                  <c:v>44999.4741145833</c:v>
                </c:pt>
                <c:pt idx="751">
                  <c:v>44999.4741203704</c:v>
                </c:pt>
                <c:pt idx="752">
                  <c:v>44999.4741261574</c:v>
                </c:pt>
                <c:pt idx="753">
                  <c:v>44999.4741319444</c:v>
                </c:pt>
                <c:pt idx="754">
                  <c:v>44999.4741377315</c:v>
                </c:pt>
                <c:pt idx="755">
                  <c:v>44999.4741435185</c:v>
                </c:pt>
                <c:pt idx="756">
                  <c:v>44999.4741493056</c:v>
                </c:pt>
                <c:pt idx="757">
                  <c:v>44999.4741550926</c:v>
                </c:pt>
                <c:pt idx="758">
                  <c:v>44999.4741608796</c:v>
                </c:pt>
                <c:pt idx="759">
                  <c:v>44999.4741666667</c:v>
                </c:pt>
                <c:pt idx="760">
                  <c:v>44999.4741724537</c:v>
                </c:pt>
                <c:pt idx="761">
                  <c:v>44999.4741782407</c:v>
                </c:pt>
                <c:pt idx="762">
                  <c:v>44999.4741840278</c:v>
                </c:pt>
                <c:pt idx="763">
                  <c:v>44999.4741898148</c:v>
                </c:pt>
                <c:pt idx="764">
                  <c:v>44999.4741956018</c:v>
                </c:pt>
                <c:pt idx="765">
                  <c:v>44999.4742013889</c:v>
                </c:pt>
                <c:pt idx="766">
                  <c:v>44999.4742071759</c:v>
                </c:pt>
                <c:pt idx="767">
                  <c:v>44999.474212963</c:v>
                </c:pt>
                <c:pt idx="768">
                  <c:v>44999.47421875</c:v>
                </c:pt>
                <c:pt idx="769">
                  <c:v>44999.474224537</c:v>
                </c:pt>
                <c:pt idx="770">
                  <c:v>44999.4742303241</c:v>
                </c:pt>
                <c:pt idx="771">
                  <c:v>44999.4742361111</c:v>
                </c:pt>
                <c:pt idx="772">
                  <c:v>44999.4742418981</c:v>
                </c:pt>
                <c:pt idx="773">
                  <c:v>44999.4742476852</c:v>
                </c:pt>
                <c:pt idx="774">
                  <c:v>44999.4742534722</c:v>
                </c:pt>
                <c:pt idx="775">
                  <c:v>44999.4742592593</c:v>
                </c:pt>
                <c:pt idx="776">
                  <c:v>44999.4742650463</c:v>
                </c:pt>
                <c:pt idx="777">
                  <c:v>44999.4742708333</c:v>
                </c:pt>
                <c:pt idx="778">
                  <c:v>44999.4742766204</c:v>
                </c:pt>
                <c:pt idx="779">
                  <c:v>44999.4742824074</c:v>
                </c:pt>
                <c:pt idx="780">
                  <c:v>44999.4742881944</c:v>
                </c:pt>
                <c:pt idx="781">
                  <c:v>44999.4742939815</c:v>
                </c:pt>
                <c:pt idx="782">
                  <c:v>44999.4742997685</c:v>
                </c:pt>
                <c:pt idx="783">
                  <c:v>44999.4743055556</c:v>
                </c:pt>
                <c:pt idx="784">
                  <c:v>44999.4743113426</c:v>
                </c:pt>
                <c:pt idx="785">
                  <c:v>44999.4743171296</c:v>
                </c:pt>
                <c:pt idx="786">
                  <c:v>44999.4743229167</c:v>
                </c:pt>
                <c:pt idx="787">
                  <c:v>44999.4743287037</c:v>
                </c:pt>
                <c:pt idx="788">
                  <c:v>44999.4743344907</c:v>
                </c:pt>
                <c:pt idx="789">
                  <c:v>44999.4743402778</c:v>
                </c:pt>
                <c:pt idx="790">
                  <c:v>44999.4743460648</c:v>
                </c:pt>
                <c:pt idx="791">
                  <c:v>44999.4743518519</c:v>
                </c:pt>
                <c:pt idx="792">
                  <c:v>44999.4743576389</c:v>
                </c:pt>
                <c:pt idx="793">
                  <c:v>44999.4743634259</c:v>
                </c:pt>
                <c:pt idx="794">
                  <c:v>44999.474369213</c:v>
                </c:pt>
                <c:pt idx="795">
                  <c:v>44999.474375</c:v>
                </c:pt>
                <c:pt idx="796">
                  <c:v>44999.474380787</c:v>
                </c:pt>
                <c:pt idx="797">
                  <c:v>44999.4743865741</c:v>
                </c:pt>
                <c:pt idx="798">
                  <c:v>44999.4743923611</c:v>
                </c:pt>
                <c:pt idx="799">
                  <c:v>44999.4743981481</c:v>
                </c:pt>
                <c:pt idx="800">
                  <c:v>44999.4744039352</c:v>
                </c:pt>
                <c:pt idx="801">
                  <c:v>44999.4744097222</c:v>
                </c:pt>
                <c:pt idx="802">
                  <c:v>44999.4744155093</c:v>
                </c:pt>
                <c:pt idx="803">
                  <c:v>44999.4744212963</c:v>
                </c:pt>
                <c:pt idx="804">
                  <c:v>44999.4744270833</c:v>
                </c:pt>
                <c:pt idx="805">
                  <c:v>44999.4744328704</c:v>
                </c:pt>
                <c:pt idx="806">
                  <c:v>44999.4744386574</c:v>
                </c:pt>
                <c:pt idx="807">
                  <c:v>44999.4744444444</c:v>
                </c:pt>
                <c:pt idx="808">
                  <c:v>44999.4744502315</c:v>
                </c:pt>
                <c:pt idx="809">
                  <c:v>44999.4744560185</c:v>
                </c:pt>
                <c:pt idx="810">
                  <c:v>44999.4744618056</c:v>
                </c:pt>
                <c:pt idx="811">
                  <c:v>44999.4744675926</c:v>
                </c:pt>
                <c:pt idx="812">
                  <c:v>44999.4744733796</c:v>
                </c:pt>
                <c:pt idx="813">
                  <c:v>44999.4744791667</c:v>
                </c:pt>
                <c:pt idx="814">
                  <c:v>44999.4744849537</c:v>
                </c:pt>
                <c:pt idx="815">
                  <c:v>44999.4744907407</c:v>
                </c:pt>
                <c:pt idx="816">
                  <c:v>44999.4744965278</c:v>
                </c:pt>
                <c:pt idx="817">
                  <c:v>44999.4745023148</c:v>
                </c:pt>
                <c:pt idx="818">
                  <c:v>44999.4745081018</c:v>
                </c:pt>
                <c:pt idx="819">
                  <c:v>44999.4745138889</c:v>
                </c:pt>
                <c:pt idx="820">
                  <c:v>44999.4745196759</c:v>
                </c:pt>
                <c:pt idx="821">
                  <c:v>44999.474525463</c:v>
                </c:pt>
                <c:pt idx="822">
                  <c:v>44999.47453125</c:v>
                </c:pt>
                <c:pt idx="823">
                  <c:v>44999.474537037</c:v>
                </c:pt>
                <c:pt idx="824">
                  <c:v>44999.4745428241</c:v>
                </c:pt>
                <c:pt idx="825">
                  <c:v>44999.4745486111</c:v>
                </c:pt>
                <c:pt idx="826">
                  <c:v>44999.4745543981</c:v>
                </c:pt>
                <c:pt idx="827">
                  <c:v>44999.4745601852</c:v>
                </c:pt>
                <c:pt idx="828">
                  <c:v>44999.4745659722</c:v>
                </c:pt>
                <c:pt idx="829">
                  <c:v>44999.4745717593</c:v>
                </c:pt>
                <c:pt idx="830">
                  <c:v>44999.4745775463</c:v>
                </c:pt>
                <c:pt idx="831">
                  <c:v>44999.4745833333</c:v>
                </c:pt>
                <c:pt idx="832">
                  <c:v>44999.4745891204</c:v>
                </c:pt>
                <c:pt idx="833">
                  <c:v>44999.4745949074</c:v>
                </c:pt>
                <c:pt idx="834">
                  <c:v>44999.4746006944</c:v>
                </c:pt>
                <c:pt idx="835">
                  <c:v>44999.4746064815</c:v>
                </c:pt>
                <c:pt idx="836">
                  <c:v>44999.4746122685</c:v>
                </c:pt>
                <c:pt idx="837">
                  <c:v>44999.4746180556</c:v>
                </c:pt>
                <c:pt idx="838">
                  <c:v>44999.4746238426</c:v>
                </c:pt>
                <c:pt idx="839">
                  <c:v>44999.4746296296</c:v>
                </c:pt>
                <c:pt idx="840">
                  <c:v>44999.4746354167</c:v>
                </c:pt>
                <c:pt idx="841">
                  <c:v>44999.4746412037</c:v>
                </c:pt>
                <c:pt idx="842">
                  <c:v>44999.4746469907</c:v>
                </c:pt>
                <c:pt idx="843">
                  <c:v>44999.4746527778</c:v>
                </c:pt>
                <c:pt idx="844">
                  <c:v>44999.4746585648</c:v>
                </c:pt>
                <c:pt idx="845">
                  <c:v>44999.4746643519</c:v>
                </c:pt>
                <c:pt idx="846">
                  <c:v>44999.4746701389</c:v>
                </c:pt>
                <c:pt idx="847">
                  <c:v>44999.4746759259</c:v>
                </c:pt>
                <c:pt idx="848">
                  <c:v>44999.474681713</c:v>
                </c:pt>
                <c:pt idx="849">
                  <c:v>44999.4746875</c:v>
                </c:pt>
                <c:pt idx="850">
                  <c:v>44999.474693287</c:v>
                </c:pt>
                <c:pt idx="851">
                  <c:v>44999.4746990741</c:v>
                </c:pt>
                <c:pt idx="852">
                  <c:v>44999.4747048611</c:v>
                </c:pt>
                <c:pt idx="853">
                  <c:v>44999.4747106481</c:v>
                </c:pt>
                <c:pt idx="854">
                  <c:v>44999.4747164352</c:v>
                </c:pt>
                <c:pt idx="855">
                  <c:v>44999.4747222222</c:v>
                </c:pt>
                <c:pt idx="856">
                  <c:v>44999.4747280093</c:v>
                </c:pt>
                <c:pt idx="857">
                  <c:v>44999.4747337963</c:v>
                </c:pt>
                <c:pt idx="858">
                  <c:v>44999.4747395833</c:v>
                </c:pt>
                <c:pt idx="859">
                  <c:v>44999.4747453704</c:v>
                </c:pt>
                <c:pt idx="860">
                  <c:v>44999.4747511574</c:v>
                </c:pt>
                <c:pt idx="861">
                  <c:v>44999.4747569444</c:v>
                </c:pt>
                <c:pt idx="862">
                  <c:v>44999.4747627315</c:v>
                </c:pt>
                <c:pt idx="863">
                  <c:v>44999.4747685185</c:v>
                </c:pt>
                <c:pt idx="864">
                  <c:v>44999.4747743056</c:v>
                </c:pt>
                <c:pt idx="865">
                  <c:v>44999.4747800926</c:v>
                </c:pt>
                <c:pt idx="866">
                  <c:v>44999.4747858796</c:v>
                </c:pt>
                <c:pt idx="867">
                  <c:v>44999.4747916667</c:v>
                </c:pt>
                <c:pt idx="868">
                  <c:v>44999.4747974537</c:v>
                </c:pt>
                <c:pt idx="869">
                  <c:v>44999.4748032407</c:v>
                </c:pt>
                <c:pt idx="870">
                  <c:v>44999.4748090278</c:v>
                </c:pt>
                <c:pt idx="871">
                  <c:v>44999.4748148148</c:v>
                </c:pt>
                <c:pt idx="872">
                  <c:v>44999.4748206018</c:v>
                </c:pt>
                <c:pt idx="873">
                  <c:v>44999.4748263889</c:v>
                </c:pt>
                <c:pt idx="874">
                  <c:v>44999.4748321759</c:v>
                </c:pt>
                <c:pt idx="875">
                  <c:v>44999.474837963</c:v>
                </c:pt>
                <c:pt idx="876">
                  <c:v>44999.47484375</c:v>
                </c:pt>
                <c:pt idx="877">
                  <c:v>44999.474849537</c:v>
                </c:pt>
                <c:pt idx="878">
                  <c:v>44999.4748553241</c:v>
                </c:pt>
                <c:pt idx="879">
                  <c:v>44999.4748611111</c:v>
                </c:pt>
                <c:pt idx="880">
                  <c:v>44999.4748668981</c:v>
                </c:pt>
                <c:pt idx="881">
                  <c:v>44999.4748726852</c:v>
                </c:pt>
                <c:pt idx="882">
                  <c:v>44999.4748784722</c:v>
                </c:pt>
                <c:pt idx="883">
                  <c:v>44999.4748842593</c:v>
                </c:pt>
                <c:pt idx="884">
                  <c:v>44999.4748900463</c:v>
                </c:pt>
                <c:pt idx="885">
                  <c:v>44999.4748958333</c:v>
                </c:pt>
                <c:pt idx="886">
                  <c:v>44999.4749016204</c:v>
                </c:pt>
                <c:pt idx="887">
                  <c:v>44999.4749074074</c:v>
                </c:pt>
                <c:pt idx="888">
                  <c:v>44999.4749131944</c:v>
                </c:pt>
                <c:pt idx="889">
                  <c:v>44999.4749189815</c:v>
                </c:pt>
                <c:pt idx="890">
                  <c:v>44999.4749247685</c:v>
                </c:pt>
                <c:pt idx="891">
                  <c:v>44999.4749305556</c:v>
                </c:pt>
                <c:pt idx="892">
                  <c:v>44999.4749363426</c:v>
                </c:pt>
                <c:pt idx="893">
                  <c:v>44999.4749421296</c:v>
                </c:pt>
                <c:pt idx="894">
                  <c:v>44999.4749479167</c:v>
                </c:pt>
                <c:pt idx="895">
                  <c:v>44999.4749537037</c:v>
                </c:pt>
                <c:pt idx="896">
                  <c:v>44999.4749594907</c:v>
                </c:pt>
                <c:pt idx="897">
                  <c:v>44999.4749652778</c:v>
                </c:pt>
                <c:pt idx="898">
                  <c:v>44999.4749710648</c:v>
                </c:pt>
                <c:pt idx="899">
                  <c:v>44999.4749768519</c:v>
                </c:pt>
                <c:pt idx="900">
                  <c:v>44999.4749826389</c:v>
                </c:pt>
                <c:pt idx="901">
                  <c:v>44999.4749884259</c:v>
                </c:pt>
                <c:pt idx="902">
                  <c:v>44999.474994213</c:v>
                </c:pt>
                <c:pt idx="903">
                  <c:v>44999.475</c:v>
                </c:pt>
                <c:pt idx="904">
                  <c:v>44999.475005787</c:v>
                </c:pt>
                <c:pt idx="905">
                  <c:v>44999.4750115741</c:v>
                </c:pt>
                <c:pt idx="906">
                  <c:v>44999.4750173611</c:v>
                </c:pt>
                <c:pt idx="907">
                  <c:v>44999.4750231481</c:v>
                </c:pt>
                <c:pt idx="908">
                  <c:v>44999.4750289352</c:v>
                </c:pt>
                <c:pt idx="909">
                  <c:v>44999.4750347222</c:v>
                </c:pt>
                <c:pt idx="910">
                  <c:v>44999.4750405093</c:v>
                </c:pt>
                <c:pt idx="911">
                  <c:v>44999.4750462963</c:v>
                </c:pt>
                <c:pt idx="912">
                  <c:v>44999.4750520833</c:v>
                </c:pt>
                <c:pt idx="913">
                  <c:v>44999.4750578704</c:v>
                </c:pt>
                <c:pt idx="914">
                  <c:v>44999.4750636574</c:v>
                </c:pt>
                <c:pt idx="915">
                  <c:v>44999.4750694444</c:v>
                </c:pt>
                <c:pt idx="916">
                  <c:v>44999.4750752315</c:v>
                </c:pt>
                <c:pt idx="917">
                  <c:v>44999.4750810185</c:v>
                </c:pt>
                <c:pt idx="918">
                  <c:v>44999.4750868056</c:v>
                </c:pt>
                <c:pt idx="919">
                  <c:v>44999.4750925926</c:v>
                </c:pt>
                <c:pt idx="920">
                  <c:v>44999.4750983796</c:v>
                </c:pt>
                <c:pt idx="921">
                  <c:v>44999.4751041667</c:v>
                </c:pt>
                <c:pt idx="922">
                  <c:v>44999.4751099537</c:v>
                </c:pt>
                <c:pt idx="923">
                  <c:v>44999.4751157407</c:v>
                </c:pt>
                <c:pt idx="924">
                  <c:v>44999.4751215278</c:v>
                </c:pt>
                <c:pt idx="925">
                  <c:v>44999.4751273148</c:v>
                </c:pt>
                <c:pt idx="926">
                  <c:v>44999.4751331018</c:v>
                </c:pt>
                <c:pt idx="927">
                  <c:v>44999.4751388889</c:v>
                </c:pt>
                <c:pt idx="928">
                  <c:v>44999.4751446759</c:v>
                </c:pt>
                <c:pt idx="929">
                  <c:v>44999.475150463</c:v>
                </c:pt>
                <c:pt idx="930">
                  <c:v>44999.47515625</c:v>
                </c:pt>
                <c:pt idx="931">
                  <c:v>44999.475162037</c:v>
                </c:pt>
                <c:pt idx="932">
                  <c:v>44999.4751678241</c:v>
                </c:pt>
                <c:pt idx="933">
                  <c:v>44999.4751736111</c:v>
                </c:pt>
                <c:pt idx="934">
                  <c:v>44999.4751793981</c:v>
                </c:pt>
                <c:pt idx="935">
                  <c:v>44999.4751851852</c:v>
                </c:pt>
                <c:pt idx="936">
                  <c:v>44999.4751909722</c:v>
                </c:pt>
                <c:pt idx="937">
                  <c:v>44999.4751967593</c:v>
                </c:pt>
                <c:pt idx="938">
                  <c:v>44999.4752025463</c:v>
                </c:pt>
                <c:pt idx="939">
                  <c:v>44999.4752083333</c:v>
                </c:pt>
                <c:pt idx="940">
                  <c:v>44999.4752141204</c:v>
                </c:pt>
                <c:pt idx="941">
                  <c:v>44999.4752199074</c:v>
                </c:pt>
                <c:pt idx="942">
                  <c:v>44999.4752256944</c:v>
                </c:pt>
                <c:pt idx="943">
                  <c:v>44999.4752314815</c:v>
                </c:pt>
                <c:pt idx="944">
                  <c:v>44999.4752372685</c:v>
                </c:pt>
                <c:pt idx="945">
                  <c:v>44999.4752430556</c:v>
                </c:pt>
                <c:pt idx="946">
                  <c:v>44999.4752488426</c:v>
                </c:pt>
                <c:pt idx="947">
                  <c:v>44999.4752546296</c:v>
                </c:pt>
                <c:pt idx="948">
                  <c:v>44999.4752604167</c:v>
                </c:pt>
                <c:pt idx="949">
                  <c:v>44999.4752662037</c:v>
                </c:pt>
                <c:pt idx="950">
                  <c:v>44999.4752719907</c:v>
                </c:pt>
                <c:pt idx="951">
                  <c:v>44999.4752777778</c:v>
                </c:pt>
                <c:pt idx="952">
                  <c:v>44999.4752835648</c:v>
                </c:pt>
                <c:pt idx="953">
                  <c:v>44999.4752893519</c:v>
                </c:pt>
                <c:pt idx="954">
                  <c:v>44999.4752951389</c:v>
                </c:pt>
                <c:pt idx="955">
                  <c:v>44999.4753009259</c:v>
                </c:pt>
                <c:pt idx="956">
                  <c:v>44999.475306713</c:v>
                </c:pt>
                <c:pt idx="957">
                  <c:v>44999.4753125</c:v>
                </c:pt>
                <c:pt idx="958">
                  <c:v>44999.475318287</c:v>
                </c:pt>
                <c:pt idx="959">
                  <c:v>44999.4753240741</c:v>
                </c:pt>
                <c:pt idx="960">
                  <c:v>44999.4753298611</c:v>
                </c:pt>
                <c:pt idx="961">
                  <c:v>44999.4753356481</c:v>
                </c:pt>
                <c:pt idx="962">
                  <c:v>44999.4753414352</c:v>
                </c:pt>
                <c:pt idx="963">
                  <c:v>44999.4753472222</c:v>
                </c:pt>
                <c:pt idx="964">
                  <c:v>44999.4753530093</c:v>
                </c:pt>
                <c:pt idx="965">
                  <c:v>44999.4753587963</c:v>
                </c:pt>
                <c:pt idx="966">
                  <c:v>44999.4753645833</c:v>
                </c:pt>
                <c:pt idx="967">
                  <c:v>44999.4753703704</c:v>
                </c:pt>
                <c:pt idx="968">
                  <c:v>44999.4753761574</c:v>
                </c:pt>
                <c:pt idx="969">
                  <c:v>44999.4753819444</c:v>
                </c:pt>
                <c:pt idx="970">
                  <c:v>44999.4753877315</c:v>
                </c:pt>
                <c:pt idx="971">
                  <c:v>44999.4753935185</c:v>
                </c:pt>
                <c:pt idx="972">
                  <c:v>44999.4753993056</c:v>
                </c:pt>
                <c:pt idx="973">
                  <c:v>44999.4754050926</c:v>
                </c:pt>
                <c:pt idx="974">
                  <c:v>44999.4754108796</c:v>
                </c:pt>
                <c:pt idx="975">
                  <c:v>44999.4754166667</c:v>
                </c:pt>
                <c:pt idx="976">
                  <c:v>44999.4754224537</c:v>
                </c:pt>
                <c:pt idx="977">
                  <c:v>44999.4754282407</c:v>
                </c:pt>
                <c:pt idx="978">
                  <c:v>44999.4754340278</c:v>
                </c:pt>
                <c:pt idx="979">
                  <c:v>44999.4754398148</c:v>
                </c:pt>
                <c:pt idx="980">
                  <c:v>44999.4754456018</c:v>
                </c:pt>
                <c:pt idx="981">
                  <c:v>44999.4754513889</c:v>
                </c:pt>
                <c:pt idx="982">
                  <c:v>44999.4754571759</c:v>
                </c:pt>
                <c:pt idx="983">
                  <c:v>44999.475462963</c:v>
                </c:pt>
                <c:pt idx="984">
                  <c:v>44999.47546875</c:v>
                </c:pt>
                <c:pt idx="985">
                  <c:v>44999.475474537</c:v>
                </c:pt>
                <c:pt idx="986">
                  <c:v>44999.4754803241</c:v>
                </c:pt>
                <c:pt idx="987">
                  <c:v>44999.4754861111</c:v>
                </c:pt>
                <c:pt idx="988">
                  <c:v>44999.4754918981</c:v>
                </c:pt>
                <c:pt idx="989">
                  <c:v>44999.4754976852</c:v>
                </c:pt>
                <c:pt idx="990">
                  <c:v>44999.4755034722</c:v>
                </c:pt>
                <c:pt idx="991">
                  <c:v>44999.4755092593</c:v>
                </c:pt>
                <c:pt idx="992">
                  <c:v>44999.4755150463</c:v>
                </c:pt>
                <c:pt idx="993">
                  <c:v>44999.4755208333</c:v>
                </c:pt>
                <c:pt idx="994">
                  <c:v>44999.4755266204</c:v>
                </c:pt>
                <c:pt idx="995">
                  <c:v>44999.4755324074</c:v>
                </c:pt>
                <c:pt idx="996">
                  <c:v>44999.4755381944</c:v>
                </c:pt>
                <c:pt idx="997">
                  <c:v>44999.4755439815</c:v>
                </c:pt>
                <c:pt idx="998">
                  <c:v>44999.4755497685</c:v>
                </c:pt>
                <c:pt idx="999">
                  <c:v>44999.4755555556</c:v>
                </c:pt>
                <c:pt idx="1000">
                  <c:v>44999.4755613426</c:v>
                </c:pt>
                <c:pt idx="1001">
                  <c:v>44999.4755671296</c:v>
                </c:pt>
                <c:pt idx="1002">
                  <c:v>44999.4755729167</c:v>
                </c:pt>
                <c:pt idx="1003">
                  <c:v>44999.4755787037</c:v>
                </c:pt>
                <c:pt idx="1004">
                  <c:v>44999.4755844907</c:v>
                </c:pt>
                <c:pt idx="1005">
                  <c:v>44999.4755902778</c:v>
                </c:pt>
                <c:pt idx="1006">
                  <c:v>44999.4755960648</c:v>
                </c:pt>
                <c:pt idx="1007">
                  <c:v>44999.4756018519</c:v>
                </c:pt>
                <c:pt idx="1008">
                  <c:v>44999.4756076389</c:v>
                </c:pt>
                <c:pt idx="1009">
                  <c:v>44999.4756134259</c:v>
                </c:pt>
                <c:pt idx="1010">
                  <c:v>44999.475619213</c:v>
                </c:pt>
                <c:pt idx="1011">
                  <c:v>44999.475625</c:v>
                </c:pt>
                <c:pt idx="1012">
                  <c:v>44999.475630787</c:v>
                </c:pt>
                <c:pt idx="1013">
                  <c:v>44999.4756365741</c:v>
                </c:pt>
                <c:pt idx="1014">
                  <c:v>44999.4756423611</c:v>
                </c:pt>
                <c:pt idx="1015">
                  <c:v>44999.4756481481</c:v>
                </c:pt>
                <c:pt idx="1016">
                  <c:v>44999.4756539352</c:v>
                </c:pt>
                <c:pt idx="1017">
                  <c:v>44999.4756597222</c:v>
                </c:pt>
                <c:pt idx="1018">
                  <c:v>44999.4756655093</c:v>
                </c:pt>
                <c:pt idx="1019">
                  <c:v>44999.4756712963</c:v>
                </c:pt>
                <c:pt idx="1020">
                  <c:v>44999.4756770833</c:v>
                </c:pt>
                <c:pt idx="1021">
                  <c:v>44999.4756828704</c:v>
                </c:pt>
                <c:pt idx="1022">
                  <c:v>44999.4756886574</c:v>
                </c:pt>
                <c:pt idx="1023">
                  <c:v>44999.4756944444</c:v>
                </c:pt>
                <c:pt idx="1024">
                  <c:v>44999.4757002315</c:v>
                </c:pt>
                <c:pt idx="1025">
                  <c:v>44999.4757060185</c:v>
                </c:pt>
                <c:pt idx="1026">
                  <c:v>44999.4757118056</c:v>
                </c:pt>
                <c:pt idx="1027">
                  <c:v>44999.4757175926</c:v>
                </c:pt>
                <c:pt idx="1028">
                  <c:v>44999.4757233796</c:v>
                </c:pt>
                <c:pt idx="1029">
                  <c:v>44999.4757291667</c:v>
                </c:pt>
                <c:pt idx="1030">
                  <c:v>44999.4757349537</c:v>
                </c:pt>
                <c:pt idx="1031">
                  <c:v>44999.4757407407</c:v>
                </c:pt>
                <c:pt idx="1032">
                  <c:v>44999.4757465278</c:v>
                </c:pt>
                <c:pt idx="1033">
                  <c:v>44999.4757523148</c:v>
                </c:pt>
                <c:pt idx="1034">
                  <c:v>44999.4757581018</c:v>
                </c:pt>
                <c:pt idx="1035">
                  <c:v>44999.4757638889</c:v>
                </c:pt>
                <c:pt idx="1036">
                  <c:v>44999.4757696759</c:v>
                </c:pt>
                <c:pt idx="1037">
                  <c:v>44999.475775463</c:v>
                </c:pt>
                <c:pt idx="1038">
                  <c:v>44999.47578125</c:v>
                </c:pt>
                <c:pt idx="1039">
                  <c:v>44999.475787037</c:v>
                </c:pt>
                <c:pt idx="1040">
                  <c:v>44999.4757928241</c:v>
                </c:pt>
                <c:pt idx="1041">
                  <c:v>44999.4757986111</c:v>
                </c:pt>
                <c:pt idx="1042">
                  <c:v>44999.4758043981</c:v>
                </c:pt>
                <c:pt idx="1043">
                  <c:v>44999.4758101852</c:v>
                </c:pt>
                <c:pt idx="1044">
                  <c:v>44999.4758159722</c:v>
                </c:pt>
                <c:pt idx="1045">
                  <c:v>44999.4758217593</c:v>
                </c:pt>
                <c:pt idx="1046">
                  <c:v>44999.4758275463</c:v>
                </c:pt>
                <c:pt idx="1047">
                  <c:v>44999.4758333333</c:v>
                </c:pt>
                <c:pt idx="1048">
                  <c:v>44999.4758391204</c:v>
                </c:pt>
                <c:pt idx="1049">
                  <c:v>44999.4758449074</c:v>
                </c:pt>
                <c:pt idx="1050">
                  <c:v>44999.4758506944</c:v>
                </c:pt>
                <c:pt idx="1051">
                  <c:v>44999.4758564815</c:v>
                </c:pt>
                <c:pt idx="1052">
                  <c:v>44999.4758622685</c:v>
                </c:pt>
                <c:pt idx="1053">
                  <c:v>44999.4758680556</c:v>
                </c:pt>
                <c:pt idx="1054">
                  <c:v>44999.4758738426</c:v>
                </c:pt>
                <c:pt idx="1055">
                  <c:v>44999.4758796296</c:v>
                </c:pt>
                <c:pt idx="1056">
                  <c:v>44999.4758854167</c:v>
                </c:pt>
                <c:pt idx="1057">
                  <c:v>44999.4758912037</c:v>
                </c:pt>
                <c:pt idx="1058">
                  <c:v>44999.4758969907</c:v>
                </c:pt>
                <c:pt idx="1059">
                  <c:v>44999.4759027778</c:v>
                </c:pt>
                <c:pt idx="1060">
                  <c:v>44999.4759085648</c:v>
                </c:pt>
                <c:pt idx="1061">
                  <c:v>44999.4759143519</c:v>
                </c:pt>
                <c:pt idx="1062">
                  <c:v>44999.4759201389</c:v>
                </c:pt>
                <c:pt idx="1063">
                  <c:v>44999.4759259259</c:v>
                </c:pt>
                <c:pt idx="1064">
                  <c:v>44999.475931713</c:v>
                </c:pt>
                <c:pt idx="1065">
                  <c:v>44999.4759375</c:v>
                </c:pt>
                <c:pt idx="1066">
                  <c:v>44999.475943287</c:v>
                </c:pt>
                <c:pt idx="1067">
                  <c:v>44999.4759490741</c:v>
                </c:pt>
                <c:pt idx="1068">
                  <c:v>44999.4759548611</c:v>
                </c:pt>
                <c:pt idx="1069">
                  <c:v>44999.4759606481</c:v>
                </c:pt>
                <c:pt idx="1070">
                  <c:v>44999.4759664352</c:v>
                </c:pt>
                <c:pt idx="1071">
                  <c:v>44999.4759722222</c:v>
                </c:pt>
                <c:pt idx="1072">
                  <c:v>44999.4759780093</c:v>
                </c:pt>
                <c:pt idx="1073">
                  <c:v>44999.4759837963</c:v>
                </c:pt>
                <c:pt idx="1074">
                  <c:v>44999.4759895833</c:v>
                </c:pt>
                <c:pt idx="1075">
                  <c:v>44999.4759953704</c:v>
                </c:pt>
                <c:pt idx="1076">
                  <c:v>44999.4760011574</c:v>
                </c:pt>
                <c:pt idx="1077">
                  <c:v>44999.4760069444</c:v>
                </c:pt>
                <c:pt idx="1078">
                  <c:v>44999.4760127315</c:v>
                </c:pt>
                <c:pt idx="1079">
                  <c:v>44999.4760185185</c:v>
                </c:pt>
                <c:pt idx="1080">
                  <c:v>44999.4760243056</c:v>
                </c:pt>
                <c:pt idx="1081">
                  <c:v>44999.4760300926</c:v>
                </c:pt>
                <c:pt idx="1082">
                  <c:v>44999.4760358796</c:v>
                </c:pt>
                <c:pt idx="1083">
                  <c:v>44999.4760416667</c:v>
                </c:pt>
                <c:pt idx="1084">
                  <c:v>44999.4760474537</c:v>
                </c:pt>
                <c:pt idx="1085">
                  <c:v>44999.4760532407</c:v>
                </c:pt>
                <c:pt idx="1086">
                  <c:v>44999.4760590278</c:v>
                </c:pt>
                <c:pt idx="1087">
                  <c:v>44999.4760648148</c:v>
                </c:pt>
                <c:pt idx="1088">
                  <c:v>44999.4760706018</c:v>
                </c:pt>
                <c:pt idx="1089">
                  <c:v>44999.4760763889</c:v>
                </c:pt>
                <c:pt idx="1090">
                  <c:v>44999.4760821759</c:v>
                </c:pt>
                <c:pt idx="1091">
                  <c:v>44999.476087963</c:v>
                </c:pt>
                <c:pt idx="1092">
                  <c:v>44999.47609375</c:v>
                </c:pt>
                <c:pt idx="1093">
                  <c:v>44999.476099537</c:v>
                </c:pt>
                <c:pt idx="1094">
                  <c:v>44999.4761053241</c:v>
                </c:pt>
                <c:pt idx="1095">
                  <c:v>44999.4761111111</c:v>
                </c:pt>
                <c:pt idx="1096">
                  <c:v>44999.4761168981</c:v>
                </c:pt>
                <c:pt idx="1097">
                  <c:v>44999.4761226852</c:v>
                </c:pt>
                <c:pt idx="1098">
                  <c:v>44999.4761284722</c:v>
                </c:pt>
                <c:pt idx="1099">
                  <c:v>44999.4761342593</c:v>
                </c:pt>
                <c:pt idx="1100">
                  <c:v>44999.4761400463</c:v>
                </c:pt>
                <c:pt idx="1101">
                  <c:v>44999.4761458333</c:v>
                </c:pt>
                <c:pt idx="1102">
                  <c:v>44999.4761516204</c:v>
                </c:pt>
                <c:pt idx="1103">
                  <c:v>44999.4761574074</c:v>
                </c:pt>
                <c:pt idx="1104">
                  <c:v>44999.4761631944</c:v>
                </c:pt>
                <c:pt idx="1105">
                  <c:v>44999.4761689815</c:v>
                </c:pt>
                <c:pt idx="1106">
                  <c:v>44999.4761747685</c:v>
                </c:pt>
                <c:pt idx="1107">
                  <c:v>44999.4761805556</c:v>
                </c:pt>
                <c:pt idx="1108">
                  <c:v>44999.4761863426</c:v>
                </c:pt>
                <c:pt idx="1109">
                  <c:v>44999.4761921296</c:v>
                </c:pt>
                <c:pt idx="1110">
                  <c:v>44999.4761979167</c:v>
                </c:pt>
                <c:pt idx="1111">
                  <c:v>44999.4762037037</c:v>
                </c:pt>
                <c:pt idx="1112">
                  <c:v>44999.4762094907</c:v>
                </c:pt>
                <c:pt idx="1113">
                  <c:v>44999.4762152778</c:v>
                </c:pt>
                <c:pt idx="1114">
                  <c:v>44999.4762210648</c:v>
                </c:pt>
                <c:pt idx="1115">
                  <c:v>44999.4762268519</c:v>
                </c:pt>
                <c:pt idx="1116">
                  <c:v>44999.4762326389</c:v>
                </c:pt>
                <c:pt idx="1117">
                  <c:v>44999.4762384259</c:v>
                </c:pt>
                <c:pt idx="1118">
                  <c:v>44999.476244213</c:v>
                </c:pt>
                <c:pt idx="1119">
                  <c:v>44999.47625</c:v>
                </c:pt>
                <c:pt idx="1120">
                  <c:v>44999.476255787</c:v>
                </c:pt>
                <c:pt idx="1121">
                  <c:v>44999.4762615741</c:v>
                </c:pt>
                <c:pt idx="1122">
                  <c:v>44999.4762673611</c:v>
                </c:pt>
                <c:pt idx="1123">
                  <c:v>44999.4762731481</c:v>
                </c:pt>
                <c:pt idx="1124">
                  <c:v>44999.4762789352</c:v>
                </c:pt>
                <c:pt idx="1125">
                  <c:v>44999.4762847222</c:v>
                </c:pt>
                <c:pt idx="1126">
                  <c:v>44999.4762905093</c:v>
                </c:pt>
                <c:pt idx="1127">
                  <c:v>44999.4762962963</c:v>
                </c:pt>
                <c:pt idx="1128">
                  <c:v>44999.4763020833</c:v>
                </c:pt>
                <c:pt idx="1129">
                  <c:v>44999.4763078704</c:v>
                </c:pt>
                <c:pt idx="1130">
                  <c:v>44999.4763136574</c:v>
                </c:pt>
                <c:pt idx="1131">
                  <c:v>44999.4763194444</c:v>
                </c:pt>
                <c:pt idx="1132">
                  <c:v>44999.4763252315</c:v>
                </c:pt>
                <c:pt idx="1133">
                  <c:v>44999.4763310185</c:v>
                </c:pt>
                <c:pt idx="1134">
                  <c:v>44999.4763368056</c:v>
                </c:pt>
                <c:pt idx="1135">
                  <c:v>44999.4763425926</c:v>
                </c:pt>
                <c:pt idx="1136">
                  <c:v>44999.4763483796</c:v>
                </c:pt>
                <c:pt idx="1137">
                  <c:v>44999.4763541667</c:v>
                </c:pt>
                <c:pt idx="1138">
                  <c:v>44999.4763599537</c:v>
                </c:pt>
                <c:pt idx="1139">
                  <c:v>44999.4763657407</c:v>
                </c:pt>
                <c:pt idx="1140">
                  <c:v>44999.4763715278</c:v>
                </c:pt>
                <c:pt idx="1141">
                  <c:v>44999.4763773148</c:v>
                </c:pt>
                <c:pt idx="1142">
                  <c:v>44999.4763831018</c:v>
                </c:pt>
                <c:pt idx="1143">
                  <c:v>44999.4763888889</c:v>
                </c:pt>
                <c:pt idx="1144">
                  <c:v>44999.4763946759</c:v>
                </c:pt>
                <c:pt idx="1145">
                  <c:v>44999.476400463</c:v>
                </c:pt>
                <c:pt idx="1146">
                  <c:v>44999.47640625</c:v>
                </c:pt>
                <c:pt idx="1147">
                  <c:v>44999.476412037</c:v>
                </c:pt>
                <c:pt idx="1148">
                  <c:v>44999.4764178241</c:v>
                </c:pt>
                <c:pt idx="1149">
                  <c:v>44999.4764236111</c:v>
                </c:pt>
                <c:pt idx="1150">
                  <c:v>44999.4764293981</c:v>
                </c:pt>
                <c:pt idx="1151">
                  <c:v>44999.4764351852</c:v>
                </c:pt>
                <c:pt idx="1152">
                  <c:v>44999.4764409722</c:v>
                </c:pt>
                <c:pt idx="1153">
                  <c:v>44999.4764467593</c:v>
                </c:pt>
                <c:pt idx="1154">
                  <c:v>44999.4764525463</c:v>
                </c:pt>
                <c:pt idx="1155">
                  <c:v>44999.4764583333</c:v>
                </c:pt>
                <c:pt idx="1156">
                  <c:v>44999.4764641204</c:v>
                </c:pt>
                <c:pt idx="1157">
                  <c:v>44999.4764699074</c:v>
                </c:pt>
                <c:pt idx="1158">
                  <c:v>44999.4764756944</c:v>
                </c:pt>
                <c:pt idx="1159">
                  <c:v>44999.4764814815</c:v>
                </c:pt>
                <c:pt idx="1160">
                  <c:v>44999.4764872685</c:v>
                </c:pt>
                <c:pt idx="1161">
                  <c:v>44999.4764930556</c:v>
                </c:pt>
                <c:pt idx="1162">
                  <c:v>44999.4764988426</c:v>
                </c:pt>
                <c:pt idx="1163">
                  <c:v>44999.4765046296</c:v>
                </c:pt>
                <c:pt idx="1164">
                  <c:v>44999.4765104167</c:v>
                </c:pt>
                <c:pt idx="1165">
                  <c:v>44999.4765162037</c:v>
                </c:pt>
                <c:pt idx="1166">
                  <c:v>44999.4765219907</c:v>
                </c:pt>
                <c:pt idx="1167">
                  <c:v>44999.4765277778</c:v>
                </c:pt>
                <c:pt idx="1168">
                  <c:v>44999.4765335648</c:v>
                </c:pt>
                <c:pt idx="1169">
                  <c:v>44999.4765393518</c:v>
                </c:pt>
                <c:pt idx="1170">
                  <c:v>44999.4765451389</c:v>
                </c:pt>
                <c:pt idx="1171">
                  <c:v>44999.4765509259</c:v>
                </c:pt>
                <c:pt idx="1172">
                  <c:v>44999.476556713</c:v>
                </c:pt>
                <c:pt idx="1173">
                  <c:v>44999.4765625</c:v>
                </c:pt>
                <c:pt idx="1174">
                  <c:v>44999.476568287</c:v>
                </c:pt>
                <c:pt idx="1175">
                  <c:v>44999.4765740741</c:v>
                </c:pt>
                <c:pt idx="1176">
                  <c:v>44999.4765798611</c:v>
                </c:pt>
                <c:pt idx="1177">
                  <c:v>44999.4765856481</c:v>
                </c:pt>
                <c:pt idx="1178">
                  <c:v>44999.4765914352</c:v>
                </c:pt>
                <c:pt idx="1179">
                  <c:v>44999.4765972222</c:v>
                </c:pt>
                <c:pt idx="1180">
                  <c:v>44999.4766030093</c:v>
                </c:pt>
                <c:pt idx="1181">
                  <c:v>44999.4766087963</c:v>
                </c:pt>
                <c:pt idx="1182">
                  <c:v>44999.4766145833</c:v>
                </c:pt>
                <c:pt idx="1183">
                  <c:v>44999.4766203704</c:v>
                </c:pt>
                <c:pt idx="1184">
                  <c:v>44999.4766261574</c:v>
                </c:pt>
                <c:pt idx="1185">
                  <c:v>44999.4766319444</c:v>
                </c:pt>
                <c:pt idx="1186">
                  <c:v>44999.4766377315</c:v>
                </c:pt>
                <c:pt idx="1187">
                  <c:v>44999.4766435185</c:v>
                </c:pt>
                <c:pt idx="1188">
                  <c:v>44999.4766493056</c:v>
                </c:pt>
                <c:pt idx="1189">
                  <c:v>44999.4766550926</c:v>
                </c:pt>
                <c:pt idx="1190">
                  <c:v>44999.4766608796</c:v>
                </c:pt>
                <c:pt idx="1191">
                  <c:v>44999.4766666667</c:v>
                </c:pt>
                <c:pt idx="1192">
                  <c:v>44999.4766724537</c:v>
                </c:pt>
                <c:pt idx="1193">
                  <c:v>44999.4766782407</c:v>
                </c:pt>
                <c:pt idx="1194">
                  <c:v>44999.4766840278</c:v>
                </c:pt>
                <c:pt idx="1195">
                  <c:v>44999.4766898148</c:v>
                </c:pt>
                <c:pt idx="1196">
                  <c:v>44999.4766956019</c:v>
                </c:pt>
                <c:pt idx="1197">
                  <c:v>44999.4767013889</c:v>
                </c:pt>
                <c:pt idx="1198">
                  <c:v>44999.4767071759</c:v>
                </c:pt>
                <c:pt idx="1199">
                  <c:v>44999.476712963</c:v>
                </c:pt>
                <c:pt idx="1200">
                  <c:v>44999.47671875</c:v>
                </c:pt>
                <c:pt idx="1201">
                  <c:v>44999.476724537</c:v>
                </c:pt>
                <c:pt idx="1202">
                  <c:v>44999.4767303241</c:v>
                </c:pt>
                <c:pt idx="1203">
                  <c:v>44999.4767361111</c:v>
                </c:pt>
                <c:pt idx="1204">
                  <c:v>44999.4767418981</c:v>
                </c:pt>
                <c:pt idx="1205">
                  <c:v>44999.4767476852</c:v>
                </c:pt>
                <c:pt idx="1206">
                  <c:v>44999.4767534722</c:v>
                </c:pt>
                <c:pt idx="1207">
                  <c:v>44999.4767592593</c:v>
                </c:pt>
                <c:pt idx="1208">
                  <c:v>44999.4767650463</c:v>
                </c:pt>
                <c:pt idx="1209">
                  <c:v>44999.4767708333</c:v>
                </c:pt>
                <c:pt idx="1210">
                  <c:v>44999.4767766204</c:v>
                </c:pt>
                <c:pt idx="1211">
                  <c:v>44999.4767824074</c:v>
                </c:pt>
                <c:pt idx="1212">
                  <c:v>44999.4767881944</c:v>
                </c:pt>
                <c:pt idx="1213">
                  <c:v>44999.4767939815</c:v>
                </c:pt>
                <c:pt idx="1214">
                  <c:v>44999.4767997685</c:v>
                </c:pt>
                <c:pt idx="1215">
                  <c:v>44999.4768055556</c:v>
                </c:pt>
                <c:pt idx="1216">
                  <c:v>44999.4768113426</c:v>
                </c:pt>
                <c:pt idx="1217">
                  <c:v>44999.4768171296</c:v>
                </c:pt>
                <c:pt idx="1218">
                  <c:v>44999.4768229167</c:v>
                </c:pt>
                <c:pt idx="1219">
                  <c:v>44999.4768287037</c:v>
                </c:pt>
                <c:pt idx="1220">
                  <c:v>44999.4768344907</c:v>
                </c:pt>
                <c:pt idx="1221">
                  <c:v>44999.4768402778</c:v>
                </c:pt>
                <c:pt idx="1222">
                  <c:v>44999.4768460648</c:v>
                </c:pt>
                <c:pt idx="1223">
                  <c:v>44999.4768518518</c:v>
                </c:pt>
                <c:pt idx="1224">
                  <c:v>44999.4768576389</c:v>
                </c:pt>
                <c:pt idx="1225">
                  <c:v>44999.4768634259</c:v>
                </c:pt>
                <c:pt idx="1226">
                  <c:v>44999.476869213</c:v>
                </c:pt>
                <c:pt idx="1227">
                  <c:v>44999.476875</c:v>
                </c:pt>
                <c:pt idx="1228">
                  <c:v>44999.476880787</c:v>
                </c:pt>
                <c:pt idx="1229">
                  <c:v>44999.4768865741</c:v>
                </c:pt>
                <c:pt idx="1230">
                  <c:v>44999.4768923611</c:v>
                </c:pt>
                <c:pt idx="1231">
                  <c:v>44999.4768981481</c:v>
                </c:pt>
                <c:pt idx="1232">
                  <c:v>44999.4769039352</c:v>
                </c:pt>
                <c:pt idx="1233">
                  <c:v>44999.4769097222</c:v>
                </c:pt>
                <c:pt idx="1234">
                  <c:v>44999.4769155093</c:v>
                </c:pt>
                <c:pt idx="1235">
                  <c:v>44999.4769212963</c:v>
                </c:pt>
                <c:pt idx="1236">
                  <c:v>44999.4769270833</c:v>
                </c:pt>
                <c:pt idx="1237">
                  <c:v>44999.4769328704</c:v>
                </c:pt>
                <c:pt idx="1238">
                  <c:v>44999.4769386574</c:v>
                </c:pt>
                <c:pt idx="1239">
                  <c:v>44999.4769444444</c:v>
                </c:pt>
                <c:pt idx="1240">
                  <c:v>44999.4769502315</c:v>
                </c:pt>
                <c:pt idx="1241">
                  <c:v>44999.4769560185</c:v>
                </c:pt>
                <c:pt idx="1242">
                  <c:v>44999.4769618056</c:v>
                </c:pt>
                <c:pt idx="1243">
                  <c:v>44999.4769675926</c:v>
                </c:pt>
                <c:pt idx="1244">
                  <c:v>44999.4769733796</c:v>
                </c:pt>
                <c:pt idx="1245">
                  <c:v>44999.4769791667</c:v>
                </c:pt>
                <c:pt idx="1246">
                  <c:v>44999.4769849537</c:v>
                </c:pt>
                <c:pt idx="1247">
                  <c:v>44999.4769907407</c:v>
                </c:pt>
                <c:pt idx="1248">
                  <c:v>44999.4769965278</c:v>
                </c:pt>
                <c:pt idx="1249">
                  <c:v>44999.4770023148</c:v>
                </c:pt>
                <c:pt idx="1250">
                  <c:v>44999.4770081019</c:v>
                </c:pt>
                <c:pt idx="1251">
                  <c:v>44999.4770138889</c:v>
                </c:pt>
                <c:pt idx="1252">
                  <c:v>44999.4770196759</c:v>
                </c:pt>
                <c:pt idx="1253">
                  <c:v>44999.477025463</c:v>
                </c:pt>
                <c:pt idx="1254">
                  <c:v>44999.47703125</c:v>
                </c:pt>
                <c:pt idx="1255">
                  <c:v>44999.477037037</c:v>
                </c:pt>
                <c:pt idx="1256">
                  <c:v>44999.4770428241</c:v>
                </c:pt>
                <c:pt idx="1257">
                  <c:v>44999.4770486111</c:v>
                </c:pt>
                <c:pt idx="1258">
                  <c:v>44999.4770543981</c:v>
                </c:pt>
                <c:pt idx="1259">
                  <c:v>44999.4770601852</c:v>
                </c:pt>
                <c:pt idx="1260">
                  <c:v>44999.4770659722</c:v>
                </c:pt>
                <c:pt idx="1261">
                  <c:v>44999.4770717593</c:v>
                </c:pt>
                <c:pt idx="1262">
                  <c:v>44999.4770775463</c:v>
                </c:pt>
                <c:pt idx="1263">
                  <c:v>44999.4770833333</c:v>
                </c:pt>
                <c:pt idx="1264">
                  <c:v>44999.4770891204</c:v>
                </c:pt>
                <c:pt idx="1265">
                  <c:v>44999.4770949074</c:v>
                </c:pt>
                <c:pt idx="1266">
                  <c:v>44999.4771006944</c:v>
                </c:pt>
                <c:pt idx="1267">
                  <c:v>44999.4771064815</c:v>
                </c:pt>
                <c:pt idx="1268">
                  <c:v>44999.4771122685</c:v>
                </c:pt>
                <c:pt idx="1269">
                  <c:v>44999.4771180556</c:v>
                </c:pt>
                <c:pt idx="1270">
                  <c:v>44999.4771238426</c:v>
                </c:pt>
                <c:pt idx="1271">
                  <c:v>44999.4771296296</c:v>
                </c:pt>
                <c:pt idx="1272">
                  <c:v>44999.4771354167</c:v>
                </c:pt>
                <c:pt idx="1273">
                  <c:v>44999.4771412037</c:v>
                </c:pt>
                <c:pt idx="1274">
                  <c:v>44999.4771469907</c:v>
                </c:pt>
                <c:pt idx="1275">
                  <c:v>44999.4771527778</c:v>
                </c:pt>
                <c:pt idx="1276">
                  <c:v>44999.4771585648</c:v>
                </c:pt>
                <c:pt idx="1277">
                  <c:v>44999.4771643518</c:v>
                </c:pt>
                <c:pt idx="1278">
                  <c:v>44999.4771701389</c:v>
                </c:pt>
                <c:pt idx="1279">
                  <c:v>44999.4771759259</c:v>
                </c:pt>
                <c:pt idx="1280">
                  <c:v>44999.477181713</c:v>
                </c:pt>
                <c:pt idx="1281">
                  <c:v>44999.4771875</c:v>
                </c:pt>
                <c:pt idx="1282">
                  <c:v>44999.477193287</c:v>
                </c:pt>
                <c:pt idx="1283">
                  <c:v>44999.4771990741</c:v>
                </c:pt>
                <c:pt idx="1284">
                  <c:v>44999.4772048611</c:v>
                </c:pt>
                <c:pt idx="1285">
                  <c:v>44999.4772106481</c:v>
                </c:pt>
                <c:pt idx="1286">
                  <c:v>44999.4772164352</c:v>
                </c:pt>
                <c:pt idx="1287">
                  <c:v>44999.4772222222</c:v>
                </c:pt>
                <c:pt idx="1288">
                  <c:v>44999.4772280093</c:v>
                </c:pt>
                <c:pt idx="1289">
                  <c:v>44999.4772337963</c:v>
                </c:pt>
                <c:pt idx="1290">
                  <c:v>44999.4772395833</c:v>
                </c:pt>
                <c:pt idx="1291">
                  <c:v>44999.4772453704</c:v>
                </c:pt>
                <c:pt idx="1292">
                  <c:v>44999.4772511574</c:v>
                </c:pt>
                <c:pt idx="1293">
                  <c:v>44999.4772569444</c:v>
                </c:pt>
                <c:pt idx="1294">
                  <c:v>44999.4772627315</c:v>
                </c:pt>
                <c:pt idx="1295">
                  <c:v>44999.4772685185</c:v>
                </c:pt>
                <c:pt idx="1296">
                  <c:v>44999.4772743056</c:v>
                </c:pt>
                <c:pt idx="1297">
                  <c:v>44999.4772800926</c:v>
                </c:pt>
                <c:pt idx="1298">
                  <c:v>44999.4772858796</c:v>
                </c:pt>
                <c:pt idx="1299">
                  <c:v>44999.4772916667</c:v>
                </c:pt>
                <c:pt idx="1300">
                  <c:v>44999.4772974537</c:v>
                </c:pt>
                <c:pt idx="1301">
                  <c:v>44999.4773032407</c:v>
                </c:pt>
                <c:pt idx="1302">
                  <c:v>44999.4773090278</c:v>
                </c:pt>
                <c:pt idx="1303">
                  <c:v>44999.4773148148</c:v>
                </c:pt>
                <c:pt idx="1304">
                  <c:v>44999.4773206019</c:v>
                </c:pt>
                <c:pt idx="1305">
                  <c:v>44999.4773263889</c:v>
                </c:pt>
                <c:pt idx="1306">
                  <c:v>44999.4773321759</c:v>
                </c:pt>
                <c:pt idx="1307">
                  <c:v>44999.477337963</c:v>
                </c:pt>
                <c:pt idx="1308">
                  <c:v>44999.47734375</c:v>
                </c:pt>
                <c:pt idx="1309">
                  <c:v>44999.477349537</c:v>
                </c:pt>
                <c:pt idx="1310">
                  <c:v>44999.4773553241</c:v>
                </c:pt>
                <c:pt idx="1311">
                  <c:v>44999.4773611111</c:v>
                </c:pt>
                <c:pt idx="1312">
                  <c:v>44999.4773668981</c:v>
                </c:pt>
                <c:pt idx="1313">
                  <c:v>44999.4773726852</c:v>
                </c:pt>
                <c:pt idx="1314">
                  <c:v>44999.4773784722</c:v>
                </c:pt>
                <c:pt idx="1315">
                  <c:v>44999.4773842593</c:v>
                </c:pt>
                <c:pt idx="1316">
                  <c:v>44999.4773900463</c:v>
                </c:pt>
                <c:pt idx="1317">
                  <c:v>44999.4773958333</c:v>
                </c:pt>
                <c:pt idx="1318">
                  <c:v>44999.4774016204</c:v>
                </c:pt>
                <c:pt idx="1319">
                  <c:v>44999.4774074074</c:v>
                </c:pt>
                <c:pt idx="1320">
                  <c:v>44999.4774131944</c:v>
                </c:pt>
                <c:pt idx="1321">
                  <c:v>44999.4774189815</c:v>
                </c:pt>
                <c:pt idx="1322">
                  <c:v>44999.4774247685</c:v>
                </c:pt>
                <c:pt idx="1323">
                  <c:v>44999.4774305556</c:v>
                </c:pt>
                <c:pt idx="1324">
                  <c:v>44999.4774363426</c:v>
                </c:pt>
                <c:pt idx="1325">
                  <c:v>44999.4774421296</c:v>
                </c:pt>
                <c:pt idx="1326">
                  <c:v>44999.4774479167</c:v>
                </c:pt>
                <c:pt idx="1327">
                  <c:v>44999.4774537037</c:v>
                </c:pt>
                <c:pt idx="1328">
                  <c:v>44999.4774594907</c:v>
                </c:pt>
                <c:pt idx="1329">
                  <c:v>44999.4774652778</c:v>
                </c:pt>
                <c:pt idx="1330">
                  <c:v>44999.4774710648</c:v>
                </c:pt>
                <c:pt idx="1331">
                  <c:v>44999.4774768518</c:v>
                </c:pt>
                <c:pt idx="1332">
                  <c:v>44999.4774826389</c:v>
                </c:pt>
                <c:pt idx="1333">
                  <c:v>44999.4774884259</c:v>
                </c:pt>
                <c:pt idx="1334">
                  <c:v>44999.477494213</c:v>
                </c:pt>
                <c:pt idx="1335">
                  <c:v>44999.4775</c:v>
                </c:pt>
                <c:pt idx="1336">
                  <c:v>44999.477505787</c:v>
                </c:pt>
                <c:pt idx="1337">
                  <c:v>44999.4775115741</c:v>
                </c:pt>
                <c:pt idx="1338">
                  <c:v>44999.4775173611</c:v>
                </c:pt>
                <c:pt idx="1339">
                  <c:v>44999.4775231481</c:v>
                </c:pt>
                <c:pt idx="1340">
                  <c:v>44999.4775289352</c:v>
                </c:pt>
                <c:pt idx="1341">
                  <c:v>44999.4775347222</c:v>
                </c:pt>
                <c:pt idx="1342">
                  <c:v>44999.4775405093</c:v>
                </c:pt>
                <c:pt idx="1343">
                  <c:v>44999.4775462963</c:v>
                </c:pt>
                <c:pt idx="1344">
                  <c:v>44999.4775520833</c:v>
                </c:pt>
                <c:pt idx="1345">
                  <c:v>44999.4775578704</c:v>
                </c:pt>
                <c:pt idx="1346">
                  <c:v>44999.4775636574</c:v>
                </c:pt>
                <c:pt idx="1347">
                  <c:v>44999.4775694444</c:v>
                </c:pt>
                <c:pt idx="1348">
                  <c:v>44999.4775752315</c:v>
                </c:pt>
                <c:pt idx="1349">
                  <c:v>44999.4775810185</c:v>
                </c:pt>
                <c:pt idx="1350">
                  <c:v>44999.4775868056</c:v>
                </c:pt>
                <c:pt idx="1351">
                  <c:v>44999.4775925926</c:v>
                </c:pt>
                <c:pt idx="1352">
                  <c:v>44999.4775983796</c:v>
                </c:pt>
                <c:pt idx="1353">
                  <c:v>44999.4776041667</c:v>
                </c:pt>
                <c:pt idx="1354">
                  <c:v>44999.4776099537</c:v>
                </c:pt>
                <c:pt idx="1355">
                  <c:v>44999.4776157407</c:v>
                </c:pt>
                <c:pt idx="1356">
                  <c:v>44999.4776215278</c:v>
                </c:pt>
                <c:pt idx="1357">
                  <c:v>44999.4776273148</c:v>
                </c:pt>
                <c:pt idx="1358">
                  <c:v>44999.4776331019</c:v>
                </c:pt>
                <c:pt idx="1359">
                  <c:v>44999.4776388889</c:v>
                </c:pt>
                <c:pt idx="1360">
                  <c:v>44999.4776446759</c:v>
                </c:pt>
                <c:pt idx="1361">
                  <c:v>44999.477650463</c:v>
                </c:pt>
                <c:pt idx="1362">
                  <c:v>44999.47765625</c:v>
                </c:pt>
                <c:pt idx="1363">
                  <c:v>44999.477662037</c:v>
                </c:pt>
                <c:pt idx="1364">
                  <c:v>44999.4776678241</c:v>
                </c:pt>
                <c:pt idx="1365">
                  <c:v>44999.4776736111</c:v>
                </c:pt>
                <c:pt idx="1366">
                  <c:v>44999.4776793981</c:v>
                </c:pt>
                <c:pt idx="1367">
                  <c:v>44999.4776851852</c:v>
                </c:pt>
                <c:pt idx="1368">
                  <c:v>44999.4776909722</c:v>
                </c:pt>
                <c:pt idx="1369">
                  <c:v>44999.4776967593</c:v>
                </c:pt>
                <c:pt idx="1370">
                  <c:v>44999.4777025463</c:v>
                </c:pt>
                <c:pt idx="1371">
                  <c:v>44999.4777083333</c:v>
                </c:pt>
                <c:pt idx="1372">
                  <c:v>44999.4777141204</c:v>
                </c:pt>
                <c:pt idx="1373">
                  <c:v>44999.4777199074</c:v>
                </c:pt>
                <c:pt idx="1374">
                  <c:v>44999.4777256944</c:v>
                </c:pt>
                <c:pt idx="1375">
                  <c:v>44999.4777314815</c:v>
                </c:pt>
                <c:pt idx="1376">
                  <c:v>44999.4777372685</c:v>
                </c:pt>
                <c:pt idx="1377">
                  <c:v>44999.4777430556</c:v>
                </c:pt>
                <c:pt idx="1378">
                  <c:v>44999.4777488426</c:v>
                </c:pt>
                <c:pt idx="1379">
                  <c:v>44999.4777546296</c:v>
                </c:pt>
                <c:pt idx="1380">
                  <c:v>44999.4777604167</c:v>
                </c:pt>
                <c:pt idx="1381">
                  <c:v>44999.4777662037</c:v>
                </c:pt>
                <c:pt idx="1382">
                  <c:v>44999.4777719907</c:v>
                </c:pt>
                <c:pt idx="1383">
                  <c:v>44999.4777777778</c:v>
                </c:pt>
                <c:pt idx="1384">
                  <c:v>44999.4777835648</c:v>
                </c:pt>
                <c:pt idx="1385">
                  <c:v>44999.4777893518</c:v>
                </c:pt>
                <c:pt idx="1386">
                  <c:v>44999.4777951389</c:v>
                </c:pt>
                <c:pt idx="1387">
                  <c:v>44999.4778009259</c:v>
                </c:pt>
                <c:pt idx="1388">
                  <c:v>44999.477806713</c:v>
                </c:pt>
                <c:pt idx="1389">
                  <c:v>44999.4778125</c:v>
                </c:pt>
                <c:pt idx="1390">
                  <c:v>44999.477818287</c:v>
                </c:pt>
                <c:pt idx="1391">
                  <c:v>44999.4778240741</c:v>
                </c:pt>
                <c:pt idx="1392">
                  <c:v>44999.4778298611</c:v>
                </c:pt>
                <c:pt idx="1393">
                  <c:v>44999.4778356481</c:v>
                </c:pt>
                <c:pt idx="1394">
                  <c:v>44999.4778414352</c:v>
                </c:pt>
                <c:pt idx="1395">
                  <c:v>44999.4778472222</c:v>
                </c:pt>
                <c:pt idx="1396">
                  <c:v>44999.4778530093</c:v>
                </c:pt>
                <c:pt idx="1397">
                  <c:v>44999.4778587963</c:v>
                </c:pt>
                <c:pt idx="1398">
                  <c:v>44999.4778645833</c:v>
                </c:pt>
                <c:pt idx="1399">
                  <c:v>44999.4778703704</c:v>
                </c:pt>
                <c:pt idx="1400">
                  <c:v>44999.4778761574</c:v>
                </c:pt>
                <c:pt idx="1401">
                  <c:v>44999.4778819444</c:v>
                </c:pt>
                <c:pt idx="1402">
                  <c:v>44999.4778877315</c:v>
                </c:pt>
                <c:pt idx="1403">
                  <c:v>44999.4778935185</c:v>
                </c:pt>
                <c:pt idx="1404">
                  <c:v>44999.4778993056</c:v>
                </c:pt>
                <c:pt idx="1405">
                  <c:v>44999.4779050926</c:v>
                </c:pt>
                <c:pt idx="1406">
                  <c:v>44999.4779108796</c:v>
                </c:pt>
                <c:pt idx="1407">
                  <c:v>44999.4779166667</c:v>
                </c:pt>
                <c:pt idx="1408">
                  <c:v>44999.4779224537</c:v>
                </c:pt>
                <c:pt idx="1409">
                  <c:v>44999.4779282407</c:v>
                </c:pt>
                <c:pt idx="1410">
                  <c:v>44999.4779340278</c:v>
                </c:pt>
                <c:pt idx="1411">
                  <c:v>44999.4779398148</c:v>
                </c:pt>
                <c:pt idx="1412">
                  <c:v>44999.4779456019</c:v>
                </c:pt>
                <c:pt idx="1413">
                  <c:v>44999.4779513889</c:v>
                </c:pt>
                <c:pt idx="1414">
                  <c:v>44999.4779571759</c:v>
                </c:pt>
                <c:pt idx="1415">
                  <c:v>44999.477962963</c:v>
                </c:pt>
                <c:pt idx="1416">
                  <c:v>44999.47796875</c:v>
                </c:pt>
                <c:pt idx="1417">
                  <c:v>44999.477974537</c:v>
                </c:pt>
                <c:pt idx="1418">
                  <c:v>44999.4779803241</c:v>
                </c:pt>
                <c:pt idx="1419">
                  <c:v>44999.4779861111</c:v>
                </c:pt>
                <c:pt idx="1420">
                  <c:v>44999.4779918981</c:v>
                </c:pt>
                <c:pt idx="1421">
                  <c:v>44999.4779976852</c:v>
                </c:pt>
                <c:pt idx="1422">
                  <c:v>44999.4780034722</c:v>
                </c:pt>
                <c:pt idx="1423">
                  <c:v>44999.4780092593</c:v>
                </c:pt>
                <c:pt idx="1424">
                  <c:v>44999.4780150463</c:v>
                </c:pt>
                <c:pt idx="1425">
                  <c:v>44999.4780208333</c:v>
                </c:pt>
                <c:pt idx="1426">
                  <c:v>44999.4780266204</c:v>
                </c:pt>
                <c:pt idx="1427">
                  <c:v>44999.4780324074</c:v>
                </c:pt>
                <c:pt idx="1428">
                  <c:v>44999.4780381944</c:v>
                </c:pt>
                <c:pt idx="1429">
                  <c:v>44999.4780439815</c:v>
                </c:pt>
                <c:pt idx="1430">
                  <c:v>44999.4780497685</c:v>
                </c:pt>
                <c:pt idx="1431">
                  <c:v>44999.4780555556</c:v>
                </c:pt>
                <c:pt idx="1432">
                  <c:v>44999.4780613426</c:v>
                </c:pt>
                <c:pt idx="1433">
                  <c:v>44999.4780671296</c:v>
                </c:pt>
                <c:pt idx="1434">
                  <c:v>44999.4780729167</c:v>
                </c:pt>
                <c:pt idx="1435">
                  <c:v>44999.4780787037</c:v>
                </c:pt>
                <c:pt idx="1436">
                  <c:v>44999.4780844907</c:v>
                </c:pt>
                <c:pt idx="1437">
                  <c:v>44999.4780902778</c:v>
                </c:pt>
                <c:pt idx="1438">
                  <c:v>44999.4780960648</c:v>
                </c:pt>
                <c:pt idx="1439">
                  <c:v>44999.4781018518</c:v>
                </c:pt>
                <c:pt idx="1440">
                  <c:v>44999.4781076389</c:v>
                </c:pt>
                <c:pt idx="1441">
                  <c:v>44999.4781134259</c:v>
                </c:pt>
                <c:pt idx="1442">
                  <c:v>44999.478119213</c:v>
                </c:pt>
                <c:pt idx="1443">
                  <c:v>44999.478125</c:v>
                </c:pt>
                <c:pt idx="1444">
                  <c:v>44999.478130787</c:v>
                </c:pt>
                <c:pt idx="1445">
                  <c:v>44999.4781365741</c:v>
                </c:pt>
                <c:pt idx="1446">
                  <c:v>44999.4781423611</c:v>
                </c:pt>
                <c:pt idx="1447">
                  <c:v>44999.4781481481</c:v>
                </c:pt>
                <c:pt idx="1448">
                  <c:v>44999.4781539352</c:v>
                </c:pt>
                <c:pt idx="1449">
                  <c:v>44999.4781597222</c:v>
                </c:pt>
                <c:pt idx="1450">
                  <c:v>44999.4781655093</c:v>
                </c:pt>
                <c:pt idx="1451">
                  <c:v>44999.4781712963</c:v>
                </c:pt>
                <c:pt idx="1452">
                  <c:v>44999.4781770833</c:v>
                </c:pt>
                <c:pt idx="1453">
                  <c:v>44999.4781828704</c:v>
                </c:pt>
                <c:pt idx="1454">
                  <c:v>44999.4781886574</c:v>
                </c:pt>
                <c:pt idx="1455">
                  <c:v>44999.4781944444</c:v>
                </c:pt>
                <c:pt idx="1456">
                  <c:v>44999.4782002315</c:v>
                </c:pt>
                <c:pt idx="1457">
                  <c:v>44999.4782060185</c:v>
                </c:pt>
                <c:pt idx="1458">
                  <c:v>44999.4782118056</c:v>
                </c:pt>
                <c:pt idx="1459">
                  <c:v>44999.4782175926</c:v>
                </c:pt>
                <c:pt idx="1460">
                  <c:v>44999.4782233796</c:v>
                </c:pt>
                <c:pt idx="1461">
                  <c:v>44999.4782291667</c:v>
                </c:pt>
                <c:pt idx="1462">
                  <c:v>44999.4782349537</c:v>
                </c:pt>
                <c:pt idx="1463">
                  <c:v>44999.4782407407</c:v>
                </c:pt>
                <c:pt idx="1464">
                  <c:v>44999.4782465278</c:v>
                </c:pt>
                <c:pt idx="1465">
                  <c:v>44999.4782523148</c:v>
                </c:pt>
                <c:pt idx="1466">
                  <c:v>44999.4782581019</c:v>
                </c:pt>
                <c:pt idx="1467">
                  <c:v>44999.4782638889</c:v>
                </c:pt>
                <c:pt idx="1468">
                  <c:v>44999.4782696759</c:v>
                </c:pt>
                <c:pt idx="1469">
                  <c:v>44999.478275463</c:v>
                </c:pt>
                <c:pt idx="1470">
                  <c:v>44999.47828125</c:v>
                </c:pt>
                <c:pt idx="1471">
                  <c:v>44999.478287037</c:v>
                </c:pt>
                <c:pt idx="1472">
                  <c:v>44999.4782928241</c:v>
                </c:pt>
                <c:pt idx="1473">
                  <c:v>44999.4782986111</c:v>
                </c:pt>
                <c:pt idx="1474">
                  <c:v>44999.4783043981</c:v>
                </c:pt>
                <c:pt idx="1475">
                  <c:v>44999.4783101852</c:v>
                </c:pt>
                <c:pt idx="1476">
                  <c:v>44999.4783159722</c:v>
                </c:pt>
                <c:pt idx="1477">
                  <c:v>44999.4783217593</c:v>
                </c:pt>
                <c:pt idx="1478">
                  <c:v>44999.4783275463</c:v>
                </c:pt>
                <c:pt idx="1479">
                  <c:v>44999.4783333333</c:v>
                </c:pt>
                <c:pt idx="1480">
                  <c:v>44999.4783391204</c:v>
                </c:pt>
                <c:pt idx="1481">
                  <c:v>44999.4783449074</c:v>
                </c:pt>
                <c:pt idx="1482">
                  <c:v>44999.4783506944</c:v>
                </c:pt>
                <c:pt idx="1483">
                  <c:v>44999.4783564815</c:v>
                </c:pt>
                <c:pt idx="1484">
                  <c:v>44999.4783622685</c:v>
                </c:pt>
                <c:pt idx="1485">
                  <c:v>44999.4783680556</c:v>
                </c:pt>
                <c:pt idx="1486">
                  <c:v>44999.4783738426</c:v>
                </c:pt>
                <c:pt idx="1487">
                  <c:v>44999.4783796296</c:v>
                </c:pt>
                <c:pt idx="1488">
                  <c:v>44999.4783854167</c:v>
                </c:pt>
                <c:pt idx="1489">
                  <c:v>44999.4783912037</c:v>
                </c:pt>
                <c:pt idx="1490">
                  <c:v>44999.4783969907</c:v>
                </c:pt>
                <c:pt idx="1491">
                  <c:v>44999.4784027778</c:v>
                </c:pt>
                <c:pt idx="1492">
                  <c:v>44999.4784085648</c:v>
                </c:pt>
                <c:pt idx="1493">
                  <c:v>44999.4784143518</c:v>
                </c:pt>
                <c:pt idx="1494">
                  <c:v>44999.4784201389</c:v>
                </c:pt>
                <c:pt idx="1495">
                  <c:v>44999.4784259259</c:v>
                </c:pt>
                <c:pt idx="1496">
                  <c:v>44999.478431713</c:v>
                </c:pt>
                <c:pt idx="1497">
                  <c:v>44999.4784375</c:v>
                </c:pt>
                <c:pt idx="1498">
                  <c:v>44999.478443287</c:v>
                </c:pt>
                <c:pt idx="1499">
                  <c:v>44999.4784490741</c:v>
                </c:pt>
                <c:pt idx="1500">
                  <c:v>44999.4784548611</c:v>
                </c:pt>
                <c:pt idx="1501">
                  <c:v>44999.4784606481</c:v>
                </c:pt>
                <c:pt idx="1502">
                  <c:v>44999.4784664352</c:v>
                </c:pt>
                <c:pt idx="1503">
                  <c:v>44999.4784722222</c:v>
                </c:pt>
                <c:pt idx="1504">
                  <c:v>44999.4784780093</c:v>
                </c:pt>
                <c:pt idx="1505">
                  <c:v>44999.4784837963</c:v>
                </c:pt>
                <c:pt idx="1506">
                  <c:v>44999.4784895833</c:v>
                </c:pt>
                <c:pt idx="1507">
                  <c:v>44999.4784953704</c:v>
                </c:pt>
                <c:pt idx="1508">
                  <c:v>44999.4785011574</c:v>
                </c:pt>
                <c:pt idx="1509">
                  <c:v>44999.4785069444</c:v>
                </c:pt>
                <c:pt idx="1510">
                  <c:v>44999.4785127315</c:v>
                </c:pt>
                <c:pt idx="1511">
                  <c:v>44999.4785185185</c:v>
                </c:pt>
                <c:pt idx="1512">
                  <c:v>44999.4785243056</c:v>
                </c:pt>
                <c:pt idx="1513">
                  <c:v>44999.4785300926</c:v>
                </c:pt>
                <c:pt idx="1514">
                  <c:v>44999.4785358796</c:v>
                </c:pt>
                <c:pt idx="1515">
                  <c:v>44999.4785416667</c:v>
                </c:pt>
                <c:pt idx="1516">
                  <c:v>44999.4785474537</c:v>
                </c:pt>
                <c:pt idx="1517">
                  <c:v>44999.4785532407</c:v>
                </c:pt>
                <c:pt idx="1518">
                  <c:v>44999.4785590278</c:v>
                </c:pt>
                <c:pt idx="1519">
                  <c:v>44999.4785648148</c:v>
                </c:pt>
                <c:pt idx="1520">
                  <c:v>44999.4785706019</c:v>
                </c:pt>
                <c:pt idx="1521">
                  <c:v>44999.4785763889</c:v>
                </c:pt>
                <c:pt idx="1522">
                  <c:v>44999.4785821759</c:v>
                </c:pt>
                <c:pt idx="1523">
                  <c:v>44999.478587963</c:v>
                </c:pt>
                <c:pt idx="1524">
                  <c:v>44999.47859375</c:v>
                </c:pt>
                <c:pt idx="1525">
                  <c:v>44999.478599537</c:v>
                </c:pt>
                <c:pt idx="1526">
                  <c:v>44999.4786053241</c:v>
                </c:pt>
                <c:pt idx="1527">
                  <c:v>44999.4786111111</c:v>
                </c:pt>
                <c:pt idx="1528">
                  <c:v>44999.4786168981</c:v>
                </c:pt>
                <c:pt idx="1529">
                  <c:v>44999.4786226852</c:v>
                </c:pt>
                <c:pt idx="1530">
                  <c:v>44999.4786284722</c:v>
                </c:pt>
                <c:pt idx="1531">
                  <c:v>44999.4786342593</c:v>
                </c:pt>
                <c:pt idx="1532">
                  <c:v>44999.4786400463</c:v>
                </c:pt>
                <c:pt idx="1533">
                  <c:v>44999.4786458333</c:v>
                </c:pt>
                <c:pt idx="1534">
                  <c:v>44999.4786516204</c:v>
                </c:pt>
                <c:pt idx="1535">
                  <c:v>44999.4786574074</c:v>
                </c:pt>
                <c:pt idx="1536">
                  <c:v>44999.4786631944</c:v>
                </c:pt>
                <c:pt idx="1537">
                  <c:v>44999.4786689815</c:v>
                </c:pt>
                <c:pt idx="1538">
                  <c:v>44999.4786747685</c:v>
                </c:pt>
                <c:pt idx="1539">
                  <c:v>44999.4786805556</c:v>
                </c:pt>
                <c:pt idx="1540">
                  <c:v>44999.4786863426</c:v>
                </c:pt>
                <c:pt idx="1541">
                  <c:v>44999.4786921296</c:v>
                </c:pt>
                <c:pt idx="1542">
                  <c:v>44999.4786979167</c:v>
                </c:pt>
                <c:pt idx="1543">
                  <c:v>44999.4787037037</c:v>
                </c:pt>
                <c:pt idx="1544">
                  <c:v>44999.4787094907</c:v>
                </c:pt>
                <c:pt idx="1545">
                  <c:v>44999.4787152778</c:v>
                </c:pt>
                <c:pt idx="1546">
                  <c:v>44999.4787210648</c:v>
                </c:pt>
                <c:pt idx="1547">
                  <c:v>44999.4787268518</c:v>
                </c:pt>
                <c:pt idx="1548">
                  <c:v>44999.4787326389</c:v>
                </c:pt>
                <c:pt idx="1549">
                  <c:v>44999.4787384259</c:v>
                </c:pt>
                <c:pt idx="1550">
                  <c:v>44999.478744213</c:v>
                </c:pt>
                <c:pt idx="1551">
                  <c:v>44999.47875</c:v>
                </c:pt>
                <c:pt idx="1552">
                  <c:v>44999.478755787</c:v>
                </c:pt>
                <c:pt idx="1553">
                  <c:v>44999.4787615741</c:v>
                </c:pt>
                <c:pt idx="1554">
                  <c:v>44999.4787673611</c:v>
                </c:pt>
                <c:pt idx="1555">
                  <c:v>44999.4787731481</c:v>
                </c:pt>
                <c:pt idx="1556">
                  <c:v>44999.4787789352</c:v>
                </c:pt>
                <c:pt idx="1557">
                  <c:v>44999.4787847222</c:v>
                </c:pt>
                <c:pt idx="1558">
                  <c:v>44999.4787905093</c:v>
                </c:pt>
                <c:pt idx="1559">
                  <c:v>44999.4787962963</c:v>
                </c:pt>
                <c:pt idx="1560">
                  <c:v>44999.4788020833</c:v>
                </c:pt>
                <c:pt idx="1561">
                  <c:v>44999.4788078704</c:v>
                </c:pt>
                <c:pt idx="1562">
                  <c:v>44999.4788136574</c:v>
                </c:pt>
                <c:pt idx="1563">
                  <c:v>44999.4788194444</c:v>
                </c:pt>
                <c:pt idx="1564">
                  <c:v>44999.4788252315</c:v>
                </c:pt>
                <c:pt idx="1565">
                  <c:v>44999.4788310185</c:v>
                </c:pt>
                <c:pt idx="1566">
                  <c:v>44999.4788368056</c:v>
                </c:pt>
                <c:pt idx="1567">
                  <c:v>44999.4788425926</c:v>
                </c:pt>
                <c:pt idx="1568">
                  <c:v>44999.4788483796</c:v>
                </c:pt>
                <c:pt idx="1569">
                  <c:v>44999.4788541667</c:v>
                </c:pt>
                <c:pt idx="1570">
                  <c:v>44999.4788599537</c:v>
                </c:pt>
                <c:pt idx="1571">
                  <c:v>44999.4788657407</c:v>
                </c:pt>
                <c:pt idx="1572">
                  <c:v>44999.4788715278</c:v>
                </c:pt>
                <c:pt idx="1573">
                  <c:v>44999.4788773148</c:v>
                </c:pt>
                <c:pt idx="1574">
                  <c:v>44999.4788831019</c:v>
                </c:pt>
                <c:pt idx="1575">
                  <c:v>44999.4788888889</c:v>
                </c:pt>
                <c:pt idx="1576">
                  <c:v>44999.4788946759</c:v>
                </c:pt>
                <c:pt idx="1577">
                  <c:v>44999.478900463</c:v>
                </c:pt>
                <c:pt idx="1578">
                  <c:v>44999.47890625</c:v>
                </c:pt>
                <c:pt idx="1579">
                  <c:v>44999.478912037</c:v>
                </c:pt>
                <c:pt idx="1580">
                  <c:v>44999.4789178241</c:v>
                </c:pt>
                <c:pt idx="1581">
                  <c:v>44999.4789236111</c:v>
                </c:pt>
                <c:pt idx="1582">
                  <c:v>44999.4789293981</c:v>
                </c:pt>
                <c:pt idx="1583">
                  <c:v>44999.4789351852</c:v>
                </c:pt>
                <c:pt idx="1584">
                  <c:v>44999.4789409722</c:v>
                </c:pt>
                <c:pt idx="1585">
                  <c:v>44999.4789467593</c:v>
                </c:pt>
                <c:pt idx="1586">
                  <c:v>44999.4789525463</c:v>
                </c:pt>
                <c:pt idx="1587">
                  <c:v>44999.4789583333</c:v>
                </c:pt>
                <c:pt idx="1588">
                  <c:v>44999.4789641204</c:v>
                </c:pt>
                <c:pt idx="1589">
                  <c:v>44999.4789699074</c:v>
                </c:pt>
                <c:pt idx="1590">
                  <c:v>44999.4789756944</c:v>
                </c:pt>
                <c:pt idx="1591">
                  <c:v>44999.4789814815</c:v>
                </c:pt>
                <c:pt idx="1592">
                  <c:v>44999.4789872685</c:v>
                </c:pt>
                <c:pt idx="1593">
                  <c:v>44999.4789930556</c:v>
                </c:pt>
                <c:pt idx="1594">
                  <c:v>44999.4789988426</c:v>
                </c:pt>
                <c:pt idx="1595">
                  <c:v>44999.4790046296</c:v>
                </c:pt>
                <c:pt idx="1596">
                  <c:v>44999.4790104167</c:v>
                </c:pt>
                <c:pt idx="1597">
                  <c:v>44999.4790162037</c:v>
                </c:pt>
                <c:pt idx="1598">
                  <c:v>44999.4790219907</c:v>
                </c:pt>
                <c:pt idx="1599">
                  <c:v>44999.4790277778</c:v>
                </c:pt>
                <c:pt idx="1600">
                  <c:v>44999.4790335648</c:v>
                </c:pt>
                <c:pt idx="1601">
                  <c:v>44999.4790393518</c:v>
                </c:pt>
                <c:pt idx="1602">
                  <c:v>44999.4790451389</c:v>
                </c:pt>
                <c:pt idx="1603">
                  <c:v>44999.4790509259</c:v>
                </c:pt>
                <c:pt idx="1604">
                  <c:v>44999.479056713</c:v>
                </c:pt>
                <c:pt idx="1605">
                  <c:v>44999.4790625</c:v>
                </c:pt>
                <c:pt idx="1606">
                  <c:v>44999.479068287</c:v>
                </c:pt>
                <c:pt idx="1607">
                  <c:v>44999.4790740741</c:v>
                </c:pt>
                <c:pt idx="1608">
                  <c:v>44999.4790798611</c:v>
                </c:pt>
                <c:pt idx="1609">
                  <c:v>44999.4790856481</c:v>
                </c:pt>
                <c:pt idx="1610">
                  <c:v>44999.4790914352</c:v>
                </c:pt>
                <c:pt idx="1611">
                  <c:v>44999.4790972222</c:v>
                </c:pt>
                <c:pt idx="1612">
                  <c:v>44999.4791030093</c:v>
                </c:pt>
                <c:pt idx="1613">
                  <c:v>44999.4791087963</c:v>
                </c:pt>
                <c:pt idx="1614">
                  <c:v>44999.4791145833</c:v>
                </c:pt>
                <c:pt idx="1615">
                  <c:v>44999.4791203704</c:v>
                </c:pt>
                <c:pt idx="1616">
                  <c:v>44999.4791261574</c:v>
                </c:pt>
                <c:pt idx="1617">
                  <c:v>44999.4791319444</c:v>
                </c:pt>
                <c:pt idx="1618">
                  <c:v>44999.4791377315</c:v>
                </c:pt>
                <c:pt idx="1619">
                  <c:v>44999.4791435185</c:v>
                </c:pt>
                <c:pt idx="1620">
                  <c:v>44999.4791493056</c:v>
                </c:pt>
                <c:pt idx="1621">
                  <c:v>44999.4791550926</c:v>
                </c:pt>
                <c:pt idx="1622">
                  <c:v>44999.4791608796</c:v>
                </c:pt>
                <c:pt idx="1623">
                  <c:v>44999.4791666667</c:v>
                </c:pt>
                <c:pt idx="1624">
                  <c:v>44999.4791724537</c:v>
                </c:pt>
                <c:pt idx="1625">
                  <c:v>44999.4791782407</c:v>
                </c:pt>
                <c:pt idx="1626">
                  <c:v>44999.4791840278</c:v>
                </c:pt>
                <c:pt idx="1627">
                  <c:v>44999.4791898148</c:v>
                </c:pt>
                <c:pt idx="1628">
                  <c:v>44999.4791956019</c:v>
                </c:pt>
                <c:pt idx="1629">
                  <c:v>44999.4792013889</c:v>
                </c:pt>
                <c:pt idx="1630">
                  <c:v>44999.4792071759</c:v>
                </c:pt>
                <c:pt idx="1631">
                  <c:v>44999.479212963</c:v>
                </c:pt>
                <c:pt idx="1632">
                  <c:v>44999.47921875</c:v>
                </c:pt>
                <c:pt idx="1633">
                  <c:v>44999.479224537</c:v>
                </c:pt>
                <c:pt idx="1634">
                  <c:v>44999.4792303241</c:v>
                </c:pt>
                <c:pt idx="1635">
                  <c:v>44999.4792361111</c:v>
                </c:pt>
                <c:pt idx="1636">
                  <c:v>44999.4792418981</c:v>
                </c:pt>
                <c:pt idx="1637">
                  <c:v>44999.4792476852</c:v>
                </c:pt>
                <c:pt idx="1638">
                  <c:v>44999.4792534722</c:v>
                </c:pt>
                <c:pt idx="1639">
                  <c:v>44999.4792592593</c:v>
                </c:pt>
                <c:pt idx="1640">
                  <c:v>44999.4792650463</c:v>
                </c:pt>
                <c:pt idx="1641">
                  <c:v>44999.4792708333</c:v>
                </c:pt>
                <c:pt idx="1642">
                  <c:v>44999.4792766204</c:v>
                </c:pt>
                <c:pt idx="1643">
                  <c:v>44999.4792824074</c:v>
                </c:pt>
                <c:pt idx="1644">
                  <c:v>44999.4792881944</c:v>
                </c:pt>
                <c:pt idx="1645">
                  <c:v>44999.4792939815</c:v>
                </c:pt>
                <c:pt idx="1646">
                  <c:v>44999.4792997685</c:v>
                </c:pt>
                <c:pt idx="1647">
                  <c:v>44999.4793055556</c:v>
                </c:pt>
                <c:pt idx="1648">
                  <c:v>44999.4793113426</c:v>
                </c:pt>
                <c:pt idx="1649">
                  <c:v>44999.4793171296</c:v>
                </c:pt>
                <c:pt idx="1650">
                  <c:v>44999.4793229167</c:v>
                </c:pt>
                <c:pt idx="1651">
                  <c:v>44999.4793287037</c:v>
                </c:pt>
                <c:pt idx="1652">
                  <c:v>44999.4793344907</c:v>
                </c:pt>
                <c:pt idx="1653">
                  <c:v>44999.4793402778</c:v>
                </c:pt>
                <c:pt idx="1654">
                  <c:v>44999.4793460648</c:v>
                </c:pt>
                <c:pt idx="1655">
                  <c:v>44999.4793518518</c:v>
                </c:pt>
                <c:pt idx="1656">
                  <c:v>44999.4793576389</c:v>
                </c:pt>
                <c:pt idx="1657">
                  <c:v>44999.4793634259</c:v>
                </c:pt>
                <c:pt idx="1658">
                  <c:v>44999.479369213</c:v>
                </c:pt>
                <c:pt idx="1659">
                  <c:v>44999.479375</c:v>
                </c:pt>
                <c:pt idx="1660">
                  <c:v>44999.479380787</c:v>
                </c:pt>
                <c:pt idx="1661">
                  <c:v>44999.4793865741</c:v>
                </c:pt>
                <c:pt idx="1662">
                  <c:v>44999.4793923611</c:v>
                </c:pt>
                <c:pt idx="1663">
                  <c:v>44999.4793981481</c:v>
                </c:pt>
                <c:pt idx="1664">
                  <c:v>44999.4794039352</c:v>
                </c:pt>
                <c:pt idx="1665">
                  <c:v>44999.4794097222</c:v>
                </c:pt>
                <c:pt idx="1666">
                  <c:v>44999.4794155093</c:v>
                </c:pt>
                <c:pt idx="1667">
                  <c:v>44999.4794212963</c:v>
                </c:pt>
                <c:pt idx="1668">
                  <c:v>44999.4794270833</c:v>
                </c:pt>
                <c:pt idx="1669">
                  <c:v>44999.4794328704</c:v>
                </c:pt>
                <c:pt idx="1670">
                  <c:v>44999.4794386574</c:v>
                </c:pt>
                <c:pt idx="1671">
                  <c:v>44999.4794444444</c:v>
                </c:pt>
                <c:pt idx="1672">
                  <c:v>44999.4794502315</c:v>
                </c:pt>
                <c:pt idx="1673">
                  <c:v>44999.4794560185</c:v>
                </c:pt>
                <c:pt idx="1674">
                  <c:v>44999.4794618056</c:v>
                </c:pt>
                <c:pt idx="1675">
                  <c:v>44999.4794675926</c:v>
                </c:pt>
                <c:pt idx="1676">
                  <c:v>44999.4794733796</c:v>
                </c:pt>
                <c:pt idx="1677">
                  <c:v>44999.4794791667</c:v>
                </c:pt>
                <c:pt idx="1678">
                  <c:v>44999.4794849537</c:v>
                </c:pt>
                <c:pt idx="1679">
                  <c:v>44999.4794907407</c:v>
                </c:pt>
                <c:pt idx="1680">
                  <c:v>44999.4794965278</c:v>
                </c:pt>
                <c:pt idx="1681">
                  <c:v>44999.4795023148</c:v>
                </c:pt>
                <c:pt idx="1682">
                  <c:v>44999.4795081019</c:v>
                </c:pt>
                <c:pt idx="1683">
                  <c:v>44999.4795138889</c:v>
                </c:pt>
                <c:pt idx="1684">
                  <c:v>44999.4795196759</c:v>
                </c:pt>
                <c:pt idx="1685">
                  <c:v>44999.479525463</c:v>
                </c:pt>
                <c:pt idx="1686">
                  <c:v>44999.47953125</c:v>
                </c:pt>
                <c:pt idx="1687">
                  <c:v>44999.479537037</c:v>
                </c:pt>
                <c:pt idx="1688">
                  <c:v>44999.4795428241</c:v>
                </c:pt>
                <c:pt idx="1689">
                  <c:v>44999.4795486111</c:v>
                </c:pt>
                <c:pt idx="1690">
                  <c:v>44999.4795543981</c:v>
                </c:pt>
                <c:pt idx="1691">
                  <c:v>44999.4795601852</c:v>
                </c:pt>
                <c:pt idx="1692">
                  <c:v>44999.4795659722</c:v>
                </c:pt>
                <c:pt idx="1693">
                  <c:v>44999.4795717593</c:v>
                </c:pt>
                <c:pt idx="1694">
                  <c:v>44999.4795775463</c:v>
                </c:pt>
                <c:pt idx="1695">
                  <c:v>44999.4795833333</c:v>
                </c:pt>
                <c:pt idx="1696">
                  <c:v>44999.4795891204</c:v>
                </c:pt>
                <c:pt idx="1697">
                  <c:v>44999.4795949074</c:v>
                </c:pt>
                <c:pt idx="1698">
                  <c:v>44999.4796006944</c:v>
                </c:pt>
                <c:pt idx="1699">
                  <c:v>44999.4796064815</c:v>
                </c:pt>
                <c:pt idx="1700">
                  <c:v>44999.4796122685</c:v>
                </c:pt>
                <c:pt idx="1701">
                  <c:v>44999.4796180556</c:v>
                </c:pt>
                <c:pt idx="1702">
                  <c:v>44999.4796238426</c:v>
                </c:pt>
                <c:pt idx="1703">
                  <c:v>44999.4796296296</c:v>
                </c:pt>
                <c:pt idx="1704">
                  <c:v>44999.4796354167</c:v>
                </c:pt>
                <c:pt idx="1705">
                  <c:v>44999.4796412037</c:v>
                </c:pt>
                <c:pt idx="1706">
                  <c:v>44999.4796469907</c:v>
                </c:pt>
                <c:pt idx="1707">
                  <c:v>44999.4796527778</c:v>
                </c:pt>
                <c:pt idx="1708">
                  <c:v>44999.4796585648</c:v>
                </c:pt>
                <c:pt idx="1709">
                  <c:v>44999.4796643518</c:v>
                </c:pt>
                <c:pt idx="1710">
                  <c:v>44999.4796701389</c:v>
                </c:pt>
                <c:pt idx="1711">
                  <c:v>44999.4796759259</c:v>
                </c:pt>
                <c:pt idx="1712">
                  <c:v>44999.479681713</c:v>
                </c:pt>
                <c:pt idx="1713">
                  <c:v>44999.4796875</c:v>
                </c:pt>
                <c:pt idx="1714">
                  <c:v>44999.479693287</c:v>
                </c:pt>
                <c:pt idx="1715">
                  <c:v>44999.4796990741</c:v>
                </c:pt>
                <c:pt idx="1716">
                  <c:v>44999.4797048611</c:v>
                </c:pt>
                <c:pt idx="1717">
                  <c:v>44999.4797106481</c:v>
                </c:pt>
                <c:pt idx="1718">
                  <c:v>44999.4797164352</c:v>
                </c:pt>
                <c:pt idx="1719">
                  <c:v>44999.4797222222</c:v>
                </c:pt>
                <c:pt idx="1720">
                  <c:v>44999.4797280093</c:v>
                </c:pt>
                <c:pt idx="1721">
                  <c:v>44999.4797337963</c:v>
                </c:pt>
                <c:pt idx="1722">
                  <c:v>44999.4797395833</c:v>
                </c:pt>
                <c:pt idx="1723">
                  <c:v>44999.4797453704</c:v>
                </c:pt>
                <c:pt idx="1724">
                  <c:v>44999.4797511574</c:v>
                </c:pt>
                <c:pt idx="1725">
                  <c:v>44999.4797569444</c:v>
                </c:pt>
                <c:pt idx="1726">
                  <c:v>44999.4797627315</c:v>
                </c:pt>
                <c:pt idx="1727">
                  <c:v>44999.4797685185</c:v>
                </c:pt>
                <c:pt idx="1728">
                  <c:v>44999.4797743056</c:v>
                </c:pt>
                <c:pt idx="1729">
                  <c:v>44999.4797800926</c:v>
                </c:pt>
                <c:pt idx="1730">
                  <c:v>44999.4797858796</c:v>
                </c:pt>
                <c:pt idx="1731">
                  <c:v>44999.4797916667</c:v>
                </c:pt>
                <c:pt idx="1732">
                  <c:v>44999.4797974537</c:v>
                </c:pt>
                <c:pt idx="1733">
                  <c:v>44999.4798032407</c:v>
                </c:pt>
                <c:pt idx="1734">
                  <c:v>44999.4798090278</c:v>
                </c:pt>
                <c:pt idx="1735">
                  <c:v>44999.4798148148</c:v>
                </c:pt>
                <c:pt idx="1736">
                  <c:v>44999.4798206019</c:v>
                </c:pt>
                <c:pt idx="1737">
                  <c:v>44999.4798263889</c:v>
                </c:pt>
                <c:pt idx="1738">
                  <c:v>44999.4798321759</c:v>
                </c:pt>
                <c:pt idx="1739">
                  <c:v>44999.479837963</c:v>
                </c:pt>
                <c:pt idx="1740">
                  <c:v>44999.47984375</c:v>
                </c:pt>
                <c:pt idx="1741">
                  <c:v>44999.479849537</c:v>
                </c:pt>
                <c:pt idx="1742">
                  <c:v>44999.4798553241</c:v>
                </c:pt>
                <c:pt idx="1743">
                  <c:v>44999.4798611111</c:v>
                </c:pt>
                <c:pt idx="1744">
                  <c:v>44999.4798668981</c:v>
                </c:pt>
                <c:pt idx="1745">
                  <c:v>44999.4798726852</c:v>
                </c:pt>
                <c:pt idx="1746">
                  <c:v>44999.4798784722</c:v>
                </c:pt>
                <c:pt idx="1747">
                  <c:v>44999.4798842593</c:v>
                </c:pt>
                <c:pt idx="1748">
                  <c:v>44999.4798900463</c:v>
                </c:pt>
                <c:pt idx="1749">
                  <c:v>44999.4798958333</c:v>
                </c:pt>
                <c:pt idx="1750">
                  <c:v>44999.4799016204</c:v>
                </c:pt>
                <c:pt idx="1751">
                  <c:v>44999.4799074074</c:v>
                </c:pt>
                <c:pt idx="1752">
                  <c:v>44999.4799131944</c:v>
                </c:pt>
                <c:pt idx="1753">
                  <c:v>44999.4799189815</c:v>
                </c:pt>
                <c:pt idx="1754">
                  <c:v>44999.4799247685</c:v>
                </c:pt>
                <c:pt idx="1755">
                  <c:v>44999.4799305556</c:v>
                </c:pt>
                <c:pt idx="1756">
                  <c:v>44999.4799363426</c:v>
                </c:pt>
                <c:pt idx="1757">
                  <c:v>44999.4799421296</c:v>
                </c:pt>
                <c:pt idx="1758">
                  <c:v>44999.4799479167</c:v>
                </c:pt>
                <c:pt idx="1759">
                  <c:v>44999.4799537037</c:v>
                </c:pt>
                <c:pt idx="1760">
                  <c:v>44999.4799594907</c:v>
                </c:pt>
                <c:pt idx="1761">
                  <c:v>44999.4799652778</c:v>
                </c:pt>
                <c:pt idx="1762">
                  <c:v>44999.4799710648</c:v>
                </c:pt>
                <c:pt idx="1763">
                  <c:v>44999.4799768518</c:v>
                </c:pt>
                <c:pt idx="1764">
                  <c:v>44999.4799826389</c:v>
                </c:pt>
                <c:pt idx="1765">
                  <c:v>44999.4799884259</c:v>
                </c:pt>
                <c:pt idx="1766">
                  <c:v>44999.479994213</c:v>
                </c:pt>
                <c:pt idx="1767">
                  <c:v>44999.48</c:v>
                </c:pt>
                <c:pt idx="1768">
                  <c:v>44999.480005787</c:v>
                </c:pt>
                <c:pt idx="1769">
                  <c:v>44999.4800115741</c:v>
                </c:pt>
                <c:pt idx="1770">
                  <c:v>44999.4800173611</c:v>
                </c:pt>
                <c:pt idx="1771">
                  <c:v>44999.4800231481</c:v>
                </c:pt>
                <c:pt idx="1772">
                  <c:v>44999.4800289352</c:v>
                </c:pt>
                <c:pt idx="1773">
                  <c:v>44999.4800347222</c:v>
                </c:pt>
                <c:pt idx="1774">
                  <c:v>44999.4800405093</c:v>
                </c:pt>
                <c:pt idx="1775">
                  <c:v>44999.4800462963</c:v>
                </c:pt>
                <c:pt idx="1776">
                  <c:v>44999.4800520833</c:v>
                </c:pt>
                <c:pt idx="1777">
                  <c:v>44999.4800578704</c:v>
                </c:pt>
                <c:pt idx="1778">
                  <c:v>44999.4800636574</c:v>
                </c:pt>
                <c:pt idx="1779">
                  <c:v>44999.4800694444</c:v>
                </c:pt>
                <c:pt idx="1780">
                  <c:v>44999.4800752315</c:v>
                </c:pt>
                <c:pt idx="1781">
                  <c:v>44999.4800810185</c:v>
                </c:pt>
                <c:pt idx="1782">
                  <c:v>44999.4800868056</c:v>
                </c:pt>
                <c:pt idx="1783">
                  <c:v>44999.4800925926</c:v>
                </c:pt>
                <c:pt idx="1784">
                  <c:v>44999.4800983796</c:v>
                </c:pt>
                <c:pt idx="1785">
                  <c:v>44999.4801041667</c:v>
                </c:pt>
                <c:pt idx="1786">
                  <c:v>44999.4801099537</c:v>
                </c:pt>
                <c:pt idx="1787">
                  <c:v>44999.4801157407</c:v>
                </c:pt>
                <c:pt idx="1788">
                  <c:v>44999.4801215278</c:v>
                </c:pt>
                <c:pt idx="1789">
                  <c:v>44999.4801273148</c:v>
                </c:pt>
                <c:pt idx="1790">
                  <c:v>44999.4801331019</c:v>
                </c:pt>
                <c:pt idx="1791">
                  <c:v>44999.4801388889</c:v>
                </c:pt>
                <c:pt idx="1792">
                  <c:v>44999.4801446759</c:v>
                </c:pt>
                <c:pt idx="1793">
                  <c:v>44999.480150463</c:v>
                </c:pt>
                <c:pt idx="1794">
                  <c:v>44999.48015625</c:v>
                </c:pt>
                <c:pt idx="1795">
                  <c:v>44999.480162037</c:v>
                </c:pt>
                <c:pt idx="1796">
                  <c:v>44999.4801678241</c:v>
                </c:pt>
                <c:pt idx="1797">
                  <c:v>44999.4801736111</c:v>
                </c:pt>
                <c:pt idx="1798">
                  <c:v>44999.4801793981</c:v>
                </c:pt>
                <c:pt idx="1799">
                  <c:v>44999.4801851852</c:v>
                </c:pt>
                <c:pt idx="1800">
                  <c:v>44999.4801909722</c:v>
                </c:pt>
                <c:pt idx="1801">
                  <c:v>44999.4801967593</c:v>
                </c:pt>
                <c:pt idx="1802">
                  <c:v>44999.4802025463</c:v>
                </c:pt>
                <c:pt idx="1803">
                  <c:v>44999.4802083333</c:v>
                </c:pt>
                <c:pt idx="1804">
                  <c:v>44999.4802141204</c:v>
                </c:pt>
                <c:pt idx="1805">
                  <c:v>44999.4802199074</c:v>
                </c:pt>
                <c:pt idx="1806">
                  <c:v>44999.4802256944</c:v>
                </c:pt>
                <c:pt idx="1807">
                  <c:v>44999.4802314815</c:v>
                </c:pt>
                <c:pt idx="1808">
                  <c:v>44999.4802372685</c:v>
                </c:pt>
                <c:pt idx="1809">
                  <c:v>44999.4802430556</c:v>
                </c:pt>
                <c:pt idx="1810">
                  <c:v>44999.4802488426</c:v>
                </c:pt>
                <c:pt idx="1811">
                  <c:v>44999.4802546296</c:v>
                </c:pt>
                <c:pt idx="1812">
                  <c:v>44999.4802604167</c:v>
                </c:pt>
                <c:pt idx="1813">
                  <c:v>44999.4802662037</c:v>
                </c:pt>
                <c:pt idx="1814">
                  <c:v>44999.4802719907</c:v>
                </c:pt>
                <c:pt idx="1815">
                  <c:v>44999.4802777778</c:v>
                </c:pt>
                <c:pt idx="1816">
                  <c:v>44999.4802835648</c:v>
                </c:pt>
                <c:pt idx="1817">
                  <c:v>44999.4802893518</c:v>
                </c:pt>
                <c:pt idx="1818">
                  <c:v>44999.4802951389</c:v>
                </c:pt>
                <c:pt idx="1819">
                  <c:v>44999.4803009259</c:v>
                </c:pt>
                <c:pt idx="1820">
                  <c:v>44999.480306713</c:v>
                </c:pt>
                <c:pt idx="1821">
                  <c:v>44999.4803125</c:v>
                </c:pt>
                <c:pt idx="1822">
                  <c:v>44999.480318287</c:v>
                </c:pt>
                <c:pt idx="1823">
                  <c:v>44999.4803240741</c:v>
                </c:pt>
                <c:pt idx="1824">
                  <c:v>44999.4803298611</c:v>
                </c:pt>
                <c:pt idx="1825">
                  <c:v>44999.4803356481</c:v>
                </c:pt>
                <c:pt idx="1826">
                  <c:v>44999.4803414352</c:v>
                </c:pt>
                <c:pt idx="1827">
                  <c:v>44999.4803472222</c:v>
                </c:pt>
                <c:pt idx="1828">
                  <c:v>44999.4803530093</c:v>
                </c:pt>
                <c:pt idx="1829">
                  <c:v>44999.4803587963</c:v>
                </c:pt>
                <c:pt idx="1830">
                  <c:v>44999.4803645833</c:v>
                </c:pt>
                <c:pt idx="1831">
                  <c:v>44999.4803703704</c:v>
                </c:pt>
                <c:pt idx="1832">
                  <c:v>44999.4803761574</c:v>
                </c:pt>
                <c:pt idx="1833">
                  <c:v>44999.4803819444</c:v>
                </c:pt>
                <c:pt idx="1834">
                  <c:v>44999.4803877315</c:v>
                </c:pt>
                <c:pt idx="1835">
                  <c:v>44999.4803935185</c:v>
                </c:pt>
                <c:pt idx="1836">
                  <c:v>44999.4803993056</c:v>
                </c:pt>
                <c:pt idx="1837">
                  <c:v>44999.4804050926</c:v>
                </c:pt>
                <c:pt idx="1838">
                  <c:v>44999.4804108796</c:v>
                </c:pt>
                <c:pt idx="1839">
                  <c:v>44999.4804166667</c:v>
                </c:pt>
                <c:pt idx="1840">
                  <c:v>44999.4804224537</c:v>
                </c:pt>
                <c:pt idx="1841">
                  <c:v>44999.4804282407</c:v>
                </c:pt>
                <c:pt idx="1842">
                  <c:v>44999.4804340278</c:v>
                </c:pt>
                <c:pt idx="1843">
                  <c:v>44999.4804398148</c:v>
                </c:pt>
                <c:pt idx="1844">
                  <c:v>44999.4804456018</c:v>
                </c:pt>
                <c:pt idx="1845">
                  <c:v>44999.4804513889</c:v>
                </c:pt>
                <c:pt idx="1846">
                  <c:v>44999.4804571759</c:v>
                </c:pt>
                <c:pt idx="1847">
                  <c:v>44999.480462963</c:v>
                </c:pt>
                <c:pt idx="1848">
                  <c:v>44999.48046875</c:v>
                </c:pt>
                <c:pt idx="1849">
                  <c:v>44999.480474537</c:v>
                </c:pt>
                <c:pt idx="1850">
                  <c:v>44999.4804803241</c:v>
                </c:pt>
                <c:pt idx="1851">
                  <c:v>44999.4804861111</c:v>
                </c:pt>
                <c:pt idx="1852">
                  <c:v>44999.4804918981</c:v>
                </c:pt>
                <c:pt idx="1853">
                  <c:v>44999.4804976852</c:v>
                </c:pt>
                <c:pt idx="1854">
                  <c:v>44999.4805034722</c:v>
                </c:pt>
                <c:pt idx="1855">
                  <c:v>44999.4805092593</c:v>
                </c:pt>
                <c:pt idx="1856">
                  <c:v>44999.4805150463</c:v>
                </c:pt>
                <c:pt idx="1857">
                  <c:v>44999.4805208333</c:v>
                </c:pt>
                <c:pt idx="1858">
                  <c:v>44999.4805266204</c:v>
                </c:pt>
                <c:pt idx="1859">
                  <c:v>44999.4805324074</c:v>
                </c:pt>
                <c:pt idx="1860">
                  <c:v>44999.4805381944</c:v>
                </c:pt>
                <c:pt idx="1861">
                  <c:v>44999.4805439815</c:v>
                </c:pt>
                <c:pt idx="1862">
                  <c:v>44999.4805497685</c:v>
                </c:pt>
                <c:pt idx="1863">
                  <c:v>44999.4805555556</c:v>
                </c:pt>
                <c:pt idx="1864">
                  <c:v>44999.4805613426</c:v>
                </c:pt>
                <c:pt idx="1865">
                  <c:v>44999.4805671296</c:v>
                </c:pt>
                <c:pt idx="1866">
                  <c:v>44999.4805729167</c:v>
                </c:pt>
                <c:pt idx="1867">
                  <c:v>44999.4805787037</c:v>
                </c:pt>
                <c:pt idx="1868">
                  <c:v>44999.4805844907</c:v>
                </c:pt>
                <c:pt idx="1869">
                  <c:v>44999.4805902778</c:v>
                </c:pt>
                <c:pt idx="1870">
                  <c:v>44999.4805960648</c:v>
                </c:pt>
                <c:pt idx="1871">
                  <c:v>44999.4806018519</c:v>
                </c:pt>
                <c:pt idx="1872">
                  <c:v>44999.4806076389</c:v>
                </c:pt>
                <c:pt idx="1873">
                  <c:v>44999.4806134259</c:v>
                </c:pt>
                <c:pt idx="1874">
                  <c:v>44999.480619213</c:v>
                </c:pt>
                <c:pt idx="1875">
                  <c:v>44999.480625</c:v>
                </c:pt>
                <c:pt idx="1876">
                  <c:v>44999.480630787</c:v>
                </c:pt>
                <c:pt idx="1877">
                  <c:v>44999.4806365741</c:v>
                </c:pt>
                <c:pt idx="1878">
                  <c:v>44999.4806423611</c:v>
                </c:pt>
                <c:pt idx="1879">
                  <c:v>44999.4806481481</c:v>
                </c:pt>
                <c:pt idx="1880">
                  <c:v>44999.4806539352</c:v>
                </c:pt>
                <c:pt idx="1881">
                  <c:v>44999.4806597222</c:v>
                </c:pt>
                <c:pt idx="1882">
                  <c:v>44999.4806655093</c:v>
                </c:pt>
                <c:pt idx="1883">
                  <c:v>44999.4806712963</c:v>
                </c:pt>
                <c:pt idx="1884">
                  <c:v>44999.4806770833</c:v>
                </c:pt>
                <c:pt idx="1885">
                  <c:v>44999.4806828704</c:v>
                </c:pt>
                <c:pt idx="1886">
                  <c:v>44999.4806886574</c:v>
                </c:pt>
                <c:pt idx="1887">
                  <c:v>44999.4806944444</c:v>
                </c:pt>
                <c:pt idx="1888">
                  <c:v>44999.4807002315</c:v>
                </c:pt>
                <c:pt idx="1889">
                  <c:v>44999.4807060185</c:v>
                </c:pt>
                <c:pt idx="1890">
                  <c:v>44999.4807118056</c:v>
                </c:pt>
                <c:pt idx="1891">
                  <c:v>44999.4807175926</c:v>
                </c:pt>
                <c:pt idx="1892">
                  <c:v>44999.4807233796</c:v>
                </c:pt>
                <c:pt idx="1893">
                  <c:v>44999.4807291667</c:v>
                </c:pt>
                <c:pt idx="1894">
                  <c:v>44999.4807349537</c:v>
                </c:pt>
                <c:pt idx="1895">
                  <c:v>44999.4807407407</c:v>
                </c:pt>
                <c:pt idx="1896">
                  <c:v>44999.4807465278</c:v>
                </c:pt>
                <c:pt idx="1897">
                  <c:v>44999.4807523148</c:v>
                </c:pt>
                <c:pt idx="1898">
                  <c:v>44999.4807581018</c:v>
                </c:pt>
                <c:pt idx="1899">
                  <c:v>44999.4807638889</c:v>
                </c:pt>
                <c:pt idx="1900">
                  <c:v>44999.4807696759</c:v>
                </c:pt>
                <c:pt idx="1901">
                  <c:v>44999.480775463</c:v>
                </c:pt>
                <c:pt idx="1902">
                  <c:v>44999.48078125</c:v>
                </c:pt>
                <c:pt idx="1903">
                  <c:v>44999.480787037</c:v>
                </c:pt>
                <c:pt idx="1904">
                  <c:v>44999.4807928241</c:v>
                </c:pt>
                <c:pt idx="1905">
                  <c:v>44999.4807986111</c:v>
                </c:pt>
                <c:pt idx="1906">
                  <c:v>44999.4808043981</c:v>
                </c:pt>
                <c:pt idx="1907">
                  <c:v>44999.4808101852</c:v>
                </c:pt>
                <c:pt idx="1908">
                  <c:v>44999.4808159722</c:v>
                </c:pt>
                <c:pt idx="1909">
                  <c:v>44999.4808217593</c:v>
                </c:pt>
                <c:pt idx="1910">
                  <c:v>44999.4808275463</c:v>
                </c:pt>
                <c:pt idx="1911">
                  <c:v>44999.4808333333</c:v>
                </c:pt>
                <c:pt idx="1912">
                  <c:v>44999.4808391204</c:v>
                </c:pt>
                <c:pt idx="1913">
                  <c:v>44999.4808449074</c:v>
                </c:pt>
                <c:pt idx="1914">
                  <c:v>44999.4808506944</c:v>
                </c:pt>
                <c:pt idx="1915">
                  <c:v>44999.4808564815</c:v>
                </c:pt>
                <c:pt idx="1916">
                  <c:v>44999.4808622685</c:v>
                </c:pt>
                <c:pt idx="1917">
                  <c:v>44999.4808680556</c:v>
                </c:pt>
                <c:pt idx="1918">
                  <c:v>44999.4808738426</c:v>
                </c:pt>
                <c:pt idx="1919">
                  <c:v>44999.4808796296</c:v>
                </c:pt>
                <c:pt idx="1920">
                  <c:v>44999.4808854167</c:v>
                </c:pt>
                <c:pt idx="1921">
                  <c:v>44999.4808912037</c:v>
                </c:pt>
                <c:pt idx="1922">
                  <c:v>44999.4808969907</c:v>
                </c:pt>
                <c:pt idx="1923">
                  <c:v>44999.4809027778</c:v>
                </c:pt>
                <c:pt idx="1924">
                  <c:v>44999.4809085648</c:v>
                </c:pt>
                <c:pt idx="1925">
                  <c:v>44999.4809143519</c:v>
                </c:pt>
                <c:pt idx="1926">
                  <c:v>44999.4809201389</c:v>
                </c:pt>
                <c:pt idx="1927">
                  <c:v>44999.4809259259</c:v>
                </c:pt>
                <c:pt idx="1928">
                  <c:v>44999.480931713</c:v>
                </c:pt>
                <c:pt idx="1929">
                  <c:v>44999.4809375</c:v>
                </c:pt>
                <c:pt idx="1930">
                  <c:v>44999.480943287</c:v>
                </c:pt>
                <c:pt idx="1931">
                  <c:v>44999.4809490741</c:v>
                </c:pt>
              </c:numCache>
            </c:numRef>
          </c:xVal>
          <c:yVal>
            <c:numRef>
              <c:f>Report!$C$81:$C$2012</c:f>
              <c:numCache>
                <c:formatCode>General</c:formatCode>
                <c:ptCount val="1932"/>
                <c:pt idx="0">
                  <c:v>0.05961</c:v>
                </c:pt>
                <c:pt idx="1">
                  <c:v>0.05984</c:v>
                </c:pt>
                <c:pt idx="2">
                  <c:v>0.05929</c:v>
                </c:pt>
                <c:pt idx="3">
                  <c:v>0.0674</c:v>
                </c:pt>
                <c:pt idx="4">
                  <c:v>0.07087</c:v>
                </c:pt>
                <c:pt idx="5">
                  <c:v>0.0855</c:v>
                </c:pt>
                <c:pt idx="6">
                  <c:v>0.07731</c:v>
                </c:pt>
                <c:pt idx="7">
                  <c:v>0.09056</c:v>
                </c:pt>
                <c:pt idx="8">
                  <c:v>0.08655</c:v>
                </c:pt>
                <c:pt idx="9">
                  <c:v>0.06361</c:v>
                </c:pt>
                <c:pt idx="10">
                  <c:v>0.06329</c:v>
                </c:pt>
                <c:pt idx="11">
                  <c:v>0.06875</c:v>
                </c:pt>
                <c:pt idx="12">
                  <c:v>0.06648</c:v>
                </c:pt>
                <c:pt idx="13">
                  <c:v>0.06793</c:v>
                </c:pt>
                <c:pt idx="14">
                  <c:v>0.07563</c:v>
                </c:pt>
                <c:pt idx="15">
                  <c:v>0.07039</c:v>
                </c:pt>
                <c:pt idx="16">
                  <c:v>0.08908</c:v>
                </c:pt>
                <c:pt idx="17">
                  <c:v>0.06647</c:v>
                </c:pt>
                <c:pt idx="18">
                  <c:v>0.08394</c:v>
                </c:pt>
                <c:pt idx="19">
                  <c:v>0.07957</c:v>
                </c:pt>
                <c:pt idx="20">
                  <c:v>0.07416</c:v>
                </c:pt>
                <c:pt idx="21">
                  <c:v>0.07509</c:v>
                </c:pt>
                <c:pt idx="22">
                  <c:v>0.07141</c:v>
                </c:pt>
                <c:pt idx="23">
                  <c:v>0.07872</c:v>
                </c:pt>
                <c:pt idx="24">
                  <c:v>0.06672</c:v>
                </c:pt>
                <c:pt idx="25">
                  <c:v>0.08754</c:v>
                </c:pt>
                <c:pt idx="26">
                  <c:v>0.07141</c:v>
                </c:pt>
                <c:pt idx="27">
                  <c:v>0.08489</c:v>
                </c:pt>
                <c:pt idx="28">
                  <c:v>0.07211</c:v>
                </c:pt>
                <c:pt idx="29">
                  <c:v>0.07501</c:v>
                </c:pt>
                <c:pt idx="30">
                  <c:v>0.07259</c:v>
                </c:pt>
                <c:pt idx="31">
                  <c:v>0.1028</c:v>
                </c:pt>
                <c:pt idx="32">
                  <c:v>0.07489</c:v>
                </c:pt>
                <c:pt idx="33">
                  <c:v>0.08212</c:v>
                </c:pt>
                <c:pt idx="34">
                  <c:v>0.07629</c:v>
                </c:pt>
                <c:pt idx="35">
                  <c:v>0.09574</c:v>
                </c:pt>
                <c:pt idx="36">
                  <c:v>0.07073</c:v>
                </c:pt>
                <c:pt idx="37">
                  <c:v>0.09767</c:v>
                </c:pt>
                <c:pt idx="38">
                  <c:v>0.07763</c:v>
                </c:pt>
                <c:pt idx="39">
                  <c:v>0.08777</c:v>
                </c:pt>
                <c:pt idx="40">
                  <c:v>0.0762</c:v>
                </c:pt>
                <c:pt idx="41">
                  <c:v>0.06452</c:v>
                </c:pt>
                <c:pt idx="42">
                  <c:v>0.07586</c:v>
                </c:pt>
                <c:pt idx="43">
                  <c:v>0.09249</c:v>
                </c:pt>
                <c:pt idx="44">
                  <c:v>0.08895</c:v>
                </c:pt>
                <c:pt idx="45">
                  <c:v>0.101</c:v>
                </c:pt>
                <c:pt idx="46">
                  <c:v>0.0867</c:v>
                </c:pt>
                <c:pt idx="47">
                  <c:v>0.07254</c:v>
                </c:pt>
                <c:pt idx="48">
                  <c:v>0.06779</c:v>
                </c:pt>
                <c:pt idx="49">
                  <c:v>0.08064</c:v>
                </c:pt>
                <c:pt idx="50">
                  <c:v>0.07977</c:v>
                </c:pt>
                <c:pt idx="51">
                  <c:v>0.07516</c:v>
                </c:pt>
                <c:pt idx="52">
                  <c:v>0.08179</c:v>
                </c:pt>
                <c:pt idx="53">
                  <c:v>0.07307</c:v>
                </c:pt>
                <c:pt idx="54">
                  <c:v>0.07225</c:v>
                </c:pt>
                <c:pt idx="55">
                  <c:v>0.07067</c:v>
                </c:pt>
                <c:pt idx="56">
                  <c:v>0.06938</c:v>
                </c:pt>
                <c:pt idx="57">
                  <c:v>0.0768</c:v>
                </c:pt>
                <c:pt idx="58">
                  <c:v>0.06651</c:v>
                </c:pt>
                <c:pt idx="59">
                  <c:v>0.08519</c:v>
                </c:pt>
                <c:pt idx="60">
                  <c:v>0.07876</c:v>
                </c:pt>
                <c:pt idx="61">
                  <c:v>0.08381</c:v>
                </c:pt>
                <c:pt idx="62">
                  <c:v>0.08308</c:v>
                </c:pt>
                <c:pt idx="63">
                  <c:v>0.09039</c:v>
                </c:pt>
                <c:pt idx="64">
                  <c:v>0.07782</c:v>
                </c:pt>
                <c:pt idx="65">
                  <c:v>0.07074</c:v>
                </c:pt>
                <c:pt idx="66">
                  <c:v>0.09571</c:v>
                </c:pt>
                <c:pt idx="67">
                  <c:v>0.08661</c:v>
                </c:pt>
                <c:pt idx="68">
                  <c:v>0.1194</c:v>
                </c:pt>
                <c:pt idx="69">
                  <c:v>0.07496</c:v>
                </c:pt>
                <c:pt idx="70">
                  <c:v>0.08496</c:v>
                </c:pt>
                <c:pt idx="71">
                  <c:v>0.09703</c:v>
                </c:pt>
                <c:pt idx="72">
                  <c:v>0.093</c:v>
                </c:pt>
                <c:pt idx="73">
                  <c:v>0.09894</c:v>
                </c:pt>
                <c:pt idx="74">
                  <c:v>0.09768</c:v>
                </c:pt>
                <c:pt idx="75">
                  <c:v>0.08931</c:v>
                </c:pt>
                <c:pt idx="76">
                  <c:v>0.07243</c:v>
                </c:pt>
                <c:pt idx="77">
                  <c:v>0.07098</c:v>
                </c:pt>
                <c:pt idx="78">
                  <c:v>0.06807</c:v>
                </c:pt>
                <c:pt idx="79">
                  <c:v>0.07573</c:v>
                </c:pt>
                <c:pt idx="80">
                  <c:v>0.06443</c:v>
                </c:pt>
                <c:pt idx="81">
                  <c:v>0.08187</c:v>
                </c:pt>
                <c:pt idx="82">
                  <c:v>0.06507</c:v>
                </c:pt>
                <c:pt idx="83">
                  <c:v>0.06286</c:v>
                </c:pt>
                <c:pt idx="84">
                  <c:v>0.06145</c:v>
                </c:pt>
                <c:pt idx="85">
                  <c:v>0.07273</c:v>
                </c:pt>
                <c:pt idx="86">
                  <c:v>0.09418</c:v>
                </c:pt>
                <c:pt idx="87">
                  <c:v>0.08835</c:v>
                </c:pt>
                <c:pt idx="88">
                  <c:v>0.1022</c:v>
                </c:pt>
                <c:pt idx="89">
                  <c:v>0.07484</c:v>
                </c:pt>
                <c:pt idx="90">
                  <c:v>0.09444</c:v>
                </c:pt>
                <c:pt idx="91">
                  <c:v>0.08353</c:v>
                </c:pt>
                <c:pt idx="92">
                  <c:v>0.0753</c:v>
                </c:pt>
                <c:pt idx="93">
                  <c:v>0.07825</c:v>
                </c:pt>
                <c:pt idx="94">
                  <c:v>0.08197</c:v>
                </c:pt>
                <c:pt idx="95">
                  <c:v>0.06152</c:v>
                </c:pt>
                <c:pt idx="96">
                  <c:v>0.1024</c:v>
                </c:pt>
                <c:pt idx="97">
                  <c:v>0.09527</c:v>
                </c:pt>
                <c:pt idx="98">
                  <c:v>0.08364</c:v>
                </c:pt>
                <c:pt idx="99">
                  <c:v>0.093</c:v>
                </c:pt>
                <c:pt idx="100">
                  <c:v>0.08434</c:v>
                </c:pt>
                <c:pt idx="101">
                  <c:v>0.1219</c:v>
                </c:pt>
                <c:pt idx="102">
                  <c:v>0.07731</c:v>
                </c:pt>
                <c:pt idx="103">
                  <c:v>0.08865</c:v>
                </c:pt>
                <c:pt idx="104">
                  <c:v>0.08444</c:v>
                </c:pt>
                <c:pt idx="105">
                  <c:v>0.07445</c:v>
                </c:pt>
                <c:pt idx="106">
                  <c:v>0.08139</c:v>
                </c:pt>
                <c:pt idx="107">
                  <c:v>0.07818</c:v>
                </c:pt>
                <c:pt idx="108">
                  <c:v>0.07244</c:v>
                </c:pt>
                <c:pt idx="109">
                  <c:v>0.06852</c:v>
                </c:pt>
                <c:pt idx="110">
                  <c:v>0.06993</c:v>
                </c:pt>
                <c:pt idx="111">
                  <c:v>0.0889</c:v>
                </c:pt>
                <c:pt idx="112">
                  <c:v>0.07929</c:v>
                </c:pt>
                <c:pt idx="113">
                  <c:v>0.09861</c:v>
                </c:pt>
                <c:pt idx="114">
                  <c:v>0.08867</c:v>
                </c:pt>
                <c:pt idx="115">
                  <c:v>0.07281</c:v>
                </c:pt>
                <c:pt idx="116">
                  <c:v>0.08444</c:v>
                </c:pt>
                <c:pt idx="117">
                  <c:v>0.09416</c:v>
                </c:pt>
                <c:pt idx="118">
                  <c:v>0.1153</c:v>
                </c:pt>
                <c:pt idx="119">
                  <c:v>0.09518</c:v>
                </c:pt>
                <c:pt idx="120">
                  <c:v>0.1121</c:v>
                </c:pt>
                <c:pt idx="121">
                  <c:v>0.08298</c:v>
                </c:pt>
                <c:pt idx="122">
                  <c:v>0.08388</c:v>
                </c:pt>
                <c:pt idx="123">
                  <c:v>0.09977</c:v>
                </c:pt>
                <c:pt idx="124">
                  <c:v>0.07377</c:v>
                </c:pt>
                <c:pt idx="125">
                  <c:v>0.08664</c:v>
                </c:pt>
                <c:pt idx="126">
                  <c:v>0.0892</c:v>
                </c:pt>
                <c:pt idx="127">
                  <c:v>0.06787</c:v>
                </c:pt>
                <c:pt idx="128">
                  <c:v>0.09671</c:v>
                </c:pt>
                <c:pt idx="129">
                  <c:v>0.0597</c:v>
                </c:pt>
                <c:pt idx="130">
                  <c:v>0.08966</c:v>
                </c:pt>
                <c:pt idx="131">
                  <c:v>0.07334</c:v>
                </c:pt>
                <c:pt idx="132">
                  <c:v>0.08051</c:v>
                </c:pt>
                <c:pt idx="133">
                  <c:v>0.0856</c:v>
                </c:pt>
                <c:pt idx="134">
                  <c:v>0.08441</c:v>
                </c:pt>
                <c:pt idx="135">
                  <c:v>0.09074</c:v>
                </c:pt>
                <c:pt idx="136">
                  <c:v>0.06643</c:v>
                </c:pt>
                <c:pt idx="137">
                  <c:v>0.06089</c:v>
                </c:pt>
                <c:pt idx="138">
                  <c:v>0.05884</c:v>
                </c:pt>
                <c:pt idx="139">
                  <c:v>0.08573</c:v>
                </c:pt>
                <c:pt idx="140">
                  <c:v>0.07232</c:v>
                </c:pt>
                <c:pt idx="141">
                  <c:v>0.0862</c:v>
                </c:pt>
                <c:pt idx="142">
                  <c:v>0.09021</c:v>
                </c:pt>
                <c:pt idx="143">
                  <c:v>0.08179</c:v>
                </c:pt>
                <c:pt idx="144">
                  <c:v>0.09579</c:v>
                </c:pt>
                <c:pt idx="145">
                  <c:v>0.1009</c:v>
                </c:pt>
                <c:pt idx="146">
                  <c:v>0.0751</c:v>
                </c:pt>
                <c:pt idx="147">
                  <c:v>0.1208</c:v>
                </c:pt>
                <c:pt idx="148">
                  <c:v>0.1011</c:v>
                </c:pt>
                <c:pt idx="149">
                  <c:v>0.07777</c:v>
                </c:pt>
                <c:pt idx="150">
                  <c:v>0.08496</c:v>
                </c:pt>
                <c:pt idx="151">
                  <c:v>0.07803</c:v>
                </c:pt>
                <c:pt idx="152">
                  <c:v>0.1039</c:v>
                </c:pt>
                <c:pt idx="153">
                  <c:v>0.06469</c:v>
                </c:pt>
                <c:pt idx="154">
                  <c:v>0.09304</c:v>
                </c:pt>
                <c:pt idx="155">
                  <c:v>0.07824</c:v>
                </c:pt>
                <c:pt idx="156">
                  <c:v>0.07773</c:v>
                </c:pt>
                <c:pt idx="157">
                  <c:v>0.07938</c:v>
                </c:pt>
                <c:pt idx="158">
                  <c:v>0.07201</c:v>
                </c:pt>
                <c:pt idx="159">
                  <c:v>0.09129</c:v>
                </c:pt>
                <c:pt idx="160">
                  <c:v>0.06787</c:v>
                </c:pt>
                <c:pt idx="161">
                  <c:v>0.07356</c:v>
                </c:pt>
                <c:pt idx="162">
                  <c:v>0.07914</c:v>
                </c:pt>
                <c:pt idx="163">
                  <c:v>0.05815</c:v>
                </c:pt>
                <c:pt idx="164">
                  <c:v>0.07975</c:v>
                </c:pt>
                <c:pt idx="165">
                  <c:v>0.09464</c:v>
                </c:pt>
                <c:pt idx="166">
                  <c:v>0.08681</c:v>
                </c:pt>
                <c:pt idx="167">
                  <c:v>0.09234</c:v>
                </c:pt>
                <c:pt idx="168">
                  <c:v>0.09929</c:v>
                </c:pt>
                <c:pt idx="169">
                  <c:v>0.1435</c:v>
                </c:pt>
                <c:pt idx="170">
                  <c:v>0.08021</c:v>
                </c:pt>
                <c:pt idx="171">
                  <c:v>0.08596</c:v>
                </c:pt>
                <c:pt idx="172">
                  <c:v>0.07648</c:v>
                </c:pt>
                <c:pt idx="173">
                  <c:v>0.0688</c:v>
                </c:pt>
                <c:pt idx="174">
                  <c:v>0.07577</c:v>
                </c:pt>
                <c:pt idx="175">
                  <c:v>0.07879</c:v>
                </c:pt>
                <c:pt idx="176">
                  <c:v>0.07897</c:v>
                </c:pt>
                <c:pt idx="177">
                  <c:v>0.07808</c:v>
                </c:pt>
                <c:pt idx="178">
                  <c:v>0.06858</c:v>
                </c:pt>
                <c:pt idx="179">
                  <c:v>0.09492</c:v>
                </c:pt>
                <c:pt idx="180">
                  <c:v>0.08717</c:v>
                </c:pt>
                <c:pt idx="181">
                  <c:v>0.08453</c:v>
                </c:pt>
                <c:pt idx="182">
                  <c:v>0.07083</c:v>
                </c:pt>
                <c:pt idx="183">
                  <c:v>0.06956</c:v>
                </c:pt>
                <c:pt idx="184">
                  <c:v>0.1211</c:v>
                </c:pt>
                <c:pt idx="185">
                  <c:v>0.08353</c:v>
                </c:pt>
                <c:pt idx="186">
                  <c:v>0.07195</c:v>
                </c:pt>
                <c:pt idx="187">
                  <c:v>0.09038</c:v>
                </c:pt>
                <c:pt idx="188">
                  <c:v>0.0842</c:v>
                </c:pt>
                <c:pt idx="189">
                  <c:v>0.1177</c:v>
                </c:pt>
                <c:pt idx="190">
                  <c:v>0.07427</c:v>
                </c:pt>
                <c:pt idx="191">
                  <c:v>0.09938</c:v>
                </c:pt>
                <c:pt idx="192">
                  <c:v>0.08058</c:v>
                </c:pt>
                <c:pt idx="193">
                  <c:v>0.08743</c:v>
                </c:pt>
                <c:pt idx="194">
                  <c:v>0.0958</c:v>
                </c:pt>
                <c:pt idx="195">
                  <c:v>0.06618</c:v>
                </c:pt>
                <c:pt idx="196">
                  <c:v>0.1046</c:v>
                </c:pt>
                <c:pt idx="197">
                  <c:v>0.06637</c:v>
                </c:pt>
                <c:pt idx="198">
                  <c:v>0.07987</c:v>
                </c:pt>
                <c:pt idx="199">
                  <c:v>0.08785</c:v>
                </c:pt>
                <c:pt idx="200">
                  <c:v>0.07673</c:v>
                </c:pt>
                <c:pt idx="201">
                  <c:v>0.09991</c:v>
                </c:pt>
                <c:pt idx="202">
                  <c:v>0.07841</c:v>
                </c:pt>
                <c:pt idx="203">
                  <c:v>0.07734</c:v>
                </c:pt>
                <c:pt idx="204">
                  <c:v>0.07148</c:v>
                </c:pt>
                <c:pt idx="205">
                  <c:v>0.06652</c:v>
                </c:pt>
                <c:pt idx="206">
                  <c:v>0.08632</c:v>
                </c:pt>
                <c:pt idx="207">
                  <c:v>0.07047</c:v>
                </c:pt>
                <c:pt idx="208">
                  <c:v>0.09519</c:v>
                </c:pt>
                <c:pt idx="209">
                  <c:v>0.07633</c:v>
                </c:pt>
                <c:pt idx="210">
                  <c:v>0.08511</c:v>
                </c:pt>
                <c:pt idx="211">
                  <c:v>0.09751</c:v>
                </c:pt>
                <c:pt idx="212">
                  <c:v>0.07702</c:v>
                </c:pt>
                <c:pt idx="213">
                  <c:v>0.1095</c:v>
                </c:pt>
                <c:pt idx="214">
                  <c:v>0.07945</c:v>
                </c:pt>
                <c:pt idx="215">
                  <c:v>0.08086</c:v>
                </c:pt>
                <c:pt idx="216">
                  <c:v>0.06964</c:v>
                </c:pt>
                <c:pt idx="217">
                  <c:v>0.06441</c:v>
                </c:pt>
                <c:pt idx="218">
                  <c:v>0.08479</c:v>
                </c:pt>
                <c:pt idx="219">
                  <c:v>0.09658</c:v>
                </c:pt>
                <c:pt idx="220">
                  <c:v>0.08806</c:v>
                </c:pt>
                <c:pt idx="221">
                  <c:v>0.08229</c:v>
                </c:pt>
                <c:pt idx="222">
                  <c:v>0.06908</c:v>
                </c:pt>
                <c:pt idx="223">
                  <c:v>0.08326</c:v>
                </c:pt>
                <c:pt idx="224">
                  <c:v>0.07866</c:v>
                </c:pt>
                <c:pt idx="225">
                  <c:v>0.08389</c:v>
                </c:pt>
                <c:pt idx="226">
                  <c:v>0.06788</c:v>
                </c:pt>
                <c:pt idx="227">
                  <c:v>0.071</c:v>
                </c:pt>
                <c:pt idx="228">
                  <c:v>0.09754</c:v>
                </c:pt>
                <c:pt idx="229">
                  <c:v>0.09778</c:v>
                </c:pt>
                <c:pt idx="230">
                  <c:v>0.1251</c:v>
                </c:pt>
                <c:pt idx="231">
                  <c:v>0.07583</c:v>
                </c:pt>
                <c:pt idx="232">
                  <c:v>0.07588</c:v>
                </c:pt>
                <c:pt idx="233">
                  <c:v>0.08425</c:v>
                </c:pt>
                <c:pt idx="234">
                  <c:v>0.07393</c:v>
                </c:pt>
                <c:pt idx="235">
                  <c:v>0.142</c:v>
                </c:pt>
                <c:pt idx="236">
                  <c:v>0.09002</c:v>
                </c:pt>
                <c:pt idx="237">
                  <c:v>0.09261</c:v>
                </c:pt>
                <c:pt idx="238">
                  <c:v>0.08536</c:v>
                </c:pt>
                <c:pt idx="239">
                  <c:v>0.0705</c:v>
                </c:pt>
                <c:pt idx="240">
                  <c:v>0.1093</c:v>
                </c:pt>
                <c:pt idx="241">
                  <c:v>0.081</c:v>
                </c:pt>
                <c:pt idx="242">
                  <c:v>0.06617</c:v>
                </c:pt>
                <c:pt idx="243">
                  <c:v>0.08474</c:v>
                </c:pt>
                <c:pt idx="244">
                  <c:v>0.07927</c:v>
                </c:pt>
                <c:pt idx="245">
                  <c:v>0.107</c:v>
                </c:pt>
                <c:pt idx="246">
                  <c:v>0.06815</c:v>
                </c:pt>
                <c:pt idx="247">
                  <c:v>0.1014</c:v>
                </c:pt>
                <c:pt idx="248">
                  <c:v>0.08625</c:v>
                </c:pt>
                <c:pt idx="249">
                  <c:v>0.07141</c:v>
                </c:pt>
                <c:pt idx="250">
                  <c:v>0.1025</c:v>
                </c:pt>
                <c:pt idx="251">
                  <c:v>0.09036</c:v>
                </c:pt>
                <c:pt idx="252">
                  <c:v>0.08909</c:v>
                </c:pt>
                <c:pt idx="253">
                  <c:v>0.08527</c:v>
                </c:pt>
                <c:pt idx="254">
                  <c:v>0.07632</c:v>
                </c:pt>
                <c:pt idx="255">
                  <c:v>0.1032</c:v>
                </c:pt>
                <c:pt idx="256">
                  <c:v>0.08432</c:v>
                </c:pt>
                <c:pt idx="257">
                  <c:v>0.075</c:v>
                </c:pt>
                <c:pt idx="258">
                  <c:v>0.08377</c:v>
                </c:pt>
                <c:pt idx="259">
                  <c:v>0.0836</c:v>
                </c:pt>
                <c:pt idx="260">
                  <c:v>0.07823</c:v>
                </c:pt>
                <c:pt idx="261">
                  <c:v>0.0825</c:v>
                </c:pt>
                <c:pt idx="262">
                  <c:v>0.09284</c:v>
                </c:pt>
                <c:pt idx="263">
                  <c:v>0.07699</c:v>
                </c:pt>
                <c:pt idx="264">
                  <c:v>0.08279</c:v>
                </c:pt>
                <c:pt idx="265">
                  <c:v>0.07466</c:v>
                </c:pt>
                <c:pt idx="266">
                  <c:v>0.08379</c:v>
                </c:pt>
                <c:pt idx="267">
                  <c:v>0.09109</c:v>
                </c:pt>
                <c:pt idx="268">
                  <c:v>0.0922</c:v>
                </c:pt>
                <c:pt idx="269">
                  <c:v>0.09655</c:v>
                </c:pt>
                <c:pt idx="270">
                  <c:v>0.06726</c:v>
                </c:pt>
                <c:pt idx="271">
                  <c:v>0.07238</c:v>
                </c:pt>
                <c:pt idx="272">
                  <c:v>0.107</c:v>
                </c:pt>
                <c:pt idx="273">
                  <c:v>0.07057</c:v>
                </c:pt>
                <c:pt idx="274">
                  <c:v>0.07896</c:v>
                </c:pt>
                <c:pt idx="275">
                  <c:v>0.0788</c:v>
                </c:pt>
                <c:pt idx="276">
                  <c:v>0.06454</c:v>
                </c:pt>
                <c:pt idx="277">
                  <c:v>0.07053</c:v>
                </c:pt>
                <c:pt idx="278">
                  <c:v>0.08293</c:v>
                </c:pt>
                <c:pt idx="279">
                  <c:v>0.08365</c:v>
                </c:pt>
                <c:pt idx="280">
                  <c:v>0.0824</c:v>
                </c:pt>
                <c:pt idx="281">
                  <c:v>0.07687</c:v>
                </c:pt>
                <c:pt idx="282">
                  <c:v>0.07964</c:v>
                </c:pt>
                <c:pt idx="283">
                  <c:v>0.08794</c:v>
                </c:pt>
                <c:pt idx="284">
                  <c:v>0.1204</c:v>
                </c:pt>
                <c:pt idx="285">
                  <c:v>0.112</c:v>
                </c:pt>
                <c:pt idx="286">
                  <c:v>0.1494</c:v>
                </c:pt>
                <c:pt idx="287">
                  <c:v>0.2267</c:v>
                </c:pt>
                <c:pt idx="288">
                  <c:v>0.3842</c:v>
                </c:pt>
                <c:pt idx="289">
                  <c:v>0.7017</c:v>
                </c:pt>
                <c:pt idx="290">
                  <c:v>1.348</c:v>
                </c:pt>
                <c:pt idx="291">
                  <c:v>2.34</c:v>
                </c:pt>
                <c:pt idx="292">
                  <c:v>2.807</c:v>
                </c:pt>
                <c:pt idx="293">
                  <c:v>2.174</c:v>
                </c:pt>
                <c:pt idx="294">
                  <c:v>1.256</c:v>
                </c:pt>
                <c:pt idx="295">
                  <c:v>0.7267</c:v>
                </c:pt>
                <c:pt idx="296">
                  <c:v>0.4412</c:v>
                </c:pt>
                <c:pt idx="297">
                  <c:v>0.301</c:v>
                </c:pt>
                <c:pt idx="298">
                  <c:v>0.2327</c:v>
                </c:pt>
                <c:pt idx="299">
                  <c:v>0.1965</c:v>
                </c:pt>
                <c:pt idx="300">
                  <c:v>0.1709</c:v>
                </c:pt>
                <c:pt idx="301">
                  <c:v>0.1529</c:v>
                </c:pt>
                <c:pt idx="302">
                  <c:v>0.1364</c:v>
                </c:pt>
                <c:pt idx="303">
                  <c:v>0.14</c:v>
                </c:pt>
                <c:pt idx="304">
                  <c:v>0.1329</c:v>
                </c:pt>
                <c:pt idx="305">
                  <c:v>0.131</c:v>
                </c:pt>
                <c:pt idx="306">
                  <c:v>0.1487</c:v>
                </c:pt>
                <c:pt idx="307">
                  <c:v>0.1694</c:v>
                </c:pt>
                <c:pt idx="308">
                  <c:v>0.176</c:v>
                </c:pt>
                <c:pt idx="309">
                  <c:v>0.1635</c:v>
                </c:pt>
                <c:pt idx="310">
                  <c:v>0.1885</c:v>
                </c:pt>
                <c:pt idx="311">
                  <c:v>0.193</c:v>
                </c:pt>
                <c:pt idx="312">
                  <c:v>0.1842</c:v>
                </c:pt>
                <c:pt idx="313">
                  <c:v>0.2119</c:v>
                </c:pt>
                <c:pt idx="314">
                  <c:v>0.2127</c:v>
                </c:pt>
                <c:pt idx="315">
                  <c:v>0.1829</c:v>
                </c:pt>
                <c:pt idx="316">
                  <c:v>0.16</c:v>
                </c:pt>
                <c:pt idx="317">
                  <c:v>0.1461</c:v>
                </c:pt>
                <c:pt idx="318">
                  <c:v>0.1282</c:v>
                </c:pt>
                <c:pt idx="319">
                  <c:v>0.1391</c:v>
                </c:pt>
                <c:pt idx="320">
                  <c:v>0.1503</c:v>
                </c:pt>
                <c:pt idx="321">
                  <c:v>0.1563</c:v>
                </c:pt>
                <c:pt idx="322">
                  <c:v>0.1573</c:v>
                </c:pt>
                <c:pt idx="323">
                  <c:v>0.1463</c:v>
                </c:pt>
                <c:pt idx="324">
                  <c:v>0.1736</c:v>
                </c:pt>
                <c:pt idx="325">
                  <c:v>0.1355</c:v>
                </c:pt>
                <c:pt idx="326">
                  <c:v>0.1243</c:v>
                </c:pt>
                <c:pt idx="327">
                  <c:v>0.1491</c:v>
                </c:pt>
                <c:pt idx="328">
                  <c:v>0.1626</c:v>
                </c:pt>
                <c:pt idx="329">
                  <c:v>0.1389</c:v>
                </c:pt>
                <c:pt idx="330">
                  <c:v>0.1611</c:v>
                </c:pt>
                <c:pt idx="331">
                  <c:v>0.1789</c:v>
                </c:pt>
                <c:pt idx="332">
                  <c:v>0.1773</c:v>
                </c:pt>
                <c:pt idx="333">
                  <c:v>0.192</c:v>
                </c:pt>
                <c:pt idx="334">
                  <c:v>0.1919</c:v>
                </c:pt>
                <c:pt idx="335">
                  <c:v>0.1667</c:v>
                </c:pt>
                <c:pt idx="336">
                  <c:v>0.159</c:v>
                </c:pt>
                <c:pt idx="337">
                  <c:v>0.1717</c:v>
                </c:pt>
                <c:pt idx="338">
                  <c:v>0.1802</c:v>
                </c:pt>
                <c:pt idx="339">
                  <c:v>0.1861</c:v>
                </c:pt>
                <c:pt idx="340">
                  <c:v>0.1932</c:v>
                </c:pt>
                <c:pt idx="341">
                  <c:v>0.1851</c:v>
                </c:pt>
                <c:pt idx="342">
                  <c:v>0.1934</c:v>
                </c:pt>
                <c:pt idx="343">
                  <c:v>0.1882</c:v>
                </c:pt>
                <c:pt idx="344">
                  <c:v>0.1986</c:v>
                </c:pt>
                <c:pt idx="345">
                  <c:v>0.2004</c:v>
                </c:pt>
                <c:pt idx="346">
                  <c:v>0.2074</c:v>
                </c:pt>
                <c:pt idx="347">
                  <c:v>0.204</c:v>
                </c:pt>
                <c:pt idx="348">
                  <c:v>0.1781</c:v>
                </c:pt>
                <c:pt idx="349">
                  <c:v>0.181</c:v>
                </c:pt>
                <c:pt idx="350">
                  <c:v>0.1803</c:v>
                </c:pt>
                <c:pt idx="351">
                  <c:v>0.1862</c:v>
                </c:pt>
                <c:pt idx="352">
                  <c:v>0.2043</c:v>
                </c:pt>
                <c:pt idx="353">
                  <c:v>0.2253</c:v>
                </c:pt>
                <c:pt idx="354">
                  <c:v>0.2334</c:v>
                </c:pt>
                <c:pt idx="355">
                  <c:v>0.2436</c:v>
                </c:pt>
                <c:pt idx="356">
                  <c:v>0.2434</c:v>
                </c:pt>
                <c:pt idx="357">
                  <c:v>0.2315</c:v>
                </c:pt>
                <c:pt idx="358">
                  <c:v>0.2386</c:v>
                </c:pt>
                <c:pt idx="359">
                  <c:v>0.2326</c:v>
                </c:pt>
                <c:pt idx="360">
                  <c:v>0.2295</c:v>
                </c:pt>
                <c:pt idx="361">
                  <c:v>0.2516</c:v>
                </c:pt>
                <c:pt idx="362">
                  <c:v>0.2312</c:v>
                </c:pt>
                <c:pt idx="363">
                  <c:v>0.234</c:v>
                </c:pt>
                <c:pt idx="364">
                  <c:v>0.2392</c:v>
                </c:pt>
                <c:pt idx="365">
                  <c:v>0.2366</c:v>
                </c:pt>
                <c:pt idx="366">
                  <c:v>0.2337</c:v>
                </c:pt>
                <c:pt idx="367">
                  <c:v>0.236</c:v>
                </c:pt>
                <c:pt idx="368">
                  <c:v>0.245</c:v>
                </c:pt>
                <c:pt idx="369">
                  <c:v>0.2343</c:v>
                </c:pt>
                <c:pt idx="370">
                  <c:v>0.2303</c:v>
                </c:pt>
                <c:pt idx="371">
                  <c:v>0.2297</c:v>
                </c:pt>
                <c:pt idx="372">
                  <c:v>0.2284</c:v>
                </c:pt>
                <c:pt idx="373">
                  <c:v>0.2231</c:v>
                </c:pt>
                <c:pt idx="374">
                  <c:v>0.2057</c:v>
                </c:pt>
                <c:pt idx="375">
                  <c:v>0.2306</c:v>
                </c:pt>
                <c:pt idx="376">
                  <c:v>0.2096</c:v>
                </c:pt>
                <c:pt idx="377">
                  <c:v>0.211</c:v>
                </c:pt>
                <c:pt idx="378">
                  <c:v>0.2202</c:v>
                </c:pt>
                <c:pt idx="379">
                  <c:v>0.2143</c:v>
                </c:pt>
                <c:pt idx="380">
                  <c:v>0.2163</c:v>
                </c:pt>
                <c:pt idx="381">
                  <c:v>0.212</c:v>
                </c:pt>
                <c:pt idx="382">
                  <c:v>0.2114</c:v>
                </c:pt>
                <c:pt idx="383">
                  <c:v>0.2083</c:v>
                </c:pt>
                <c:pt idx="384">
                  <c:v>0.207</c:v>
                </c:pt>
                <c:pt idx="385">
                  <c:v>0.2105</c:v>
                </c:pt>
                <c:pt idx="386">
                  <c:v>0.2158</c:v>
                </c:pt>
                <c:pt idx="387">
                  <c:v>0.2148</c:v>
                </c:pt>
                <c:pt idx="388">
                  <c:v>0.2191</c:v>
                </c:pt>
                <c:pt idx="389">
                  <c:v>0.2111</c:v>
                </c:pt>
                <c:pt idx="390">
                  <c:v>0.2082</c:v>
                </c:pt>
                <c:pt idx="391">
                  <c:v>0.2083</c:v>
                </c:pt>
                <c:pt idx="392">
                  <c:v>0.2049</c:v>
                </c:pt>
                <c:pt idx="393">
                  <c:v>0.2083</c:v>
                </c:pt>
                <c:pt idx="394">
                  <c:v>0.2057</c:v>
                </c:pt>
                <c:pt idx="395">
                  <c:v>0.1896</c:v>
                </c:pt>
                <c:pt idx="396">
                  <c:v>0.1784</c:v>
                </c:pt>
                <c:pt idx="397">
                  <c:v>0.1727</c:v>
                </c:pt>
                <c:pt idx="398">
                  <c:v>0.1582</c:v>
                </c:pt>
                <c:pt idx="399">
                  <c:v>0.1609</c:v>
                </c:pt>
                <c:pt idx="400">
                  <c:v>0.1421</c:v>
                </c:pt>
                <c:pt idx="401">
                  <c:v>0.1351</c:v>
                </c:pt>
                <c:pt idx="402">
                  <c:v>0.1286</c:v>
                </c:pt>
                <c:pt idx="403">
                  <c:v>0.122</c:v>
                </c:pt>
                <c:pt idx="404">
                  <c:v>0.1184</c:v>
                </c:pt>
                <c:pt idx="405">
                  <c:v>0.1199</c:v>
                </c:pt>
                <c:pt idx="406">
                  <c:v>0.1161</c:v>
                </c:pt>
                <c:pt idx="407">
                  <c:v>0.1103</c:v>
                </c:pt>
                <c:pt idx="408">
                  <c:v>0.1005</c:v>
                </c:pt>
                <c:pt idx="409">
                  <c:v>0.1026</c:v>
                </c:pt>
                <c:pt idx="410">
                  <c:v>0.08566</c:v>
                </c:pt>
                <c:pt idx="411">
                  <c:v>0.08444</c:v>
                </c:pt>
                <c:pt idx="412">
                  <c:v>0.08451</c:v>
                </c:pt>
                <c:pt idx="413">
                  <c:v>0.08375</c:v>
                </c:pt>
                <c:pt idx="414">
                  <c:v>0.08318</c:v>
                </c:pt>
                <c:pt idx="415">
                  <c:v>0.08295</c:v>
                </c:pt>
                <c:pt idx="416">
                  <c:v>0.08428</c:v>
                </c:pt>
                <c:pt idx="417">
                  <c:v>0.08527</c:v>
                </c:pt>
                <c:pt idx="418">
                  <c:v>0.08599</c:v>
                </c:pt>
                <c:pt idx="419">
                  <c:v>0.08663</c:v>
                </c:pt>
                <c:pt idx="420">
                  <c:v>0.08382</c:v>
                </c:pt>
                <c:pt idx="421">
                  <c:v>0.08818</c:v>
                </c:pt>
                <c:pt idx="422">
                  <c:v>0.08661</c:v>
                </c:pt>
                <c:pt idx="423">
                  <c:v>0.08299</c:v>
                </c:pt>
                <c:pt idx="424">
                  <c:v>0.08046</c:v>
                </c:pt>
                <c:pt idx="425">
                  <c:v>0.07559</c:v>
                </c:pt>
                <c:pt idx="426">
                  <c:v>0.07841</c:v>
                </c:pt>
                <c:pt idx="427">
                  <c:v>0.09145</c:v>
                </c:pt>
                <c:pt idx="428">
                  <c:v>0.08857</c:v>
                </c:pt>
                <c:pt idx="429">
                  <c:v>0.08055</c:v>
                </c:pt>
                <c:pt idx="430">
                  <c:v>0.08916</c:v>
                </c:pt>
                <c:pt idx="431">
                  <c:v>0.09438</c:v>
                </c:pt>
                <c:pt idx="432">
                  <c:v>0.09833</c:v>
                </c:pt>
                <c:pt idx="433">
                  <c:v>0.0998</c:v>
                </c:pt>
                <c:pt idx="434">
                  <c:v>0.09268</c:v>
                </c:pt>
                <c:pt idx="435">
                  <c:v>0.1119</c:v>
                </c:pt>
                <c:pt idx="436">
                  <c:v>0.1199</c:v>
                </c:pt>
                <c:pt idx="437">
                  <c:v>0.1166</c:v>
                </c:pt>
                <c:pt idx="438">
                  <c:v>0.1246</c:v>
                </c:pt>
                <c:pt idx="439">
                  <c:v>0.1231</c:v>
                </c:pt>
                <c:pt idx="440">
                  <c:v>0.1379</c:v>
                </c:pt>
                <c:pt idx="441">
                  <c:v>0.134</c:v>
                </c:pt>
                <c:pt idx="442">
                  <c:v>0.1503</c:v>
                </c:pt>
                <c:pt idx="443">
                  <c:v>0.1465</c:v>
                </c:pt>
                <c:pt idx="444">
                  <c:v>0.151</c:v>
                </c:pt>
                <c:pt idx="445">
                  <c:v>0.1577</c:v>
                </c:pt>
                <c:pt idx="446">
                  <c:v>0.1583</c:v>
                </c:pt>
                <c:pt idx="447">
                  <c:v>0.1638</c:v>
                </c:pt>
                <c:pt idx="448">
                  <c:v>0.1595</c:v>
                </c:pt>
                <c:pt idx="449">
                  <c:v>0.1581</c:v>
                </c:pt>
                <c:pt idx="450">
                  <c:v>0.1736</c:v>
                </c:pt>
                <c:pt idx="451">
                  <c:v>0.1775</c:v>
                </c:pt>
                <c:pt idx="452">
                  <c:v>0.1689</c:v>
                </c:pt>
                <c:pt idx="453">
                  <c:v>0.1668</c:v>
                </c:pt>
                <c:pt idx="454">
                  <c:v>0.1677</c:v>
                </c:pt>
                <c:pt idx="455">
                  <c:v>0.1724</c:v>
                </c:pt>
                <c:pt idx="456">
                  <c:v>0.1577</c:v>
                </c:pt>
                <c:pt idx="457">
                  <c:v>0.1418</c:v>
                </c:pt>
                <c:pt idx="458">
                  <c:v>0.1448</c:v>
                </c:pt>
                <c:pt idx="459">
                  <c:v>0.1488</c:v>
                </c:pt>
                <c:pt idx="460">
                  <c:v>0.1489</c:v>
                </c:pt>
                <c:pt idx="461">
                  <c:v>0.1509</c:v>
                </c:pt>
                <c:pt idx="462">
                  <c:v>0.1371</c:v>
                </c:pt>
                <c:pt idx="463">
                  <c:v>0.1308</c:v>
                </c:pt>
                <c:pt idx="464">
                  <c:v>0.1229</c:v>
                </c:pt>
                <c:pt idx="465">
                  <c:v>0.1362</c:v>
                </c:pt>
                <c:pt idx="466">
                  <c:v>0.1103</c:v>
                </c:pt>
                <c:pt idx="467">
                  <c:v>0.09697</c:v>
                </c:pt>
                <c:pt idx="468">
                  <c:v>0.09085</c:v>
                </c:pt>
                <c:pt idx="469">
                  <c:v>0.08206</c:v>
                </c:pt>
                <c:pt idx="470">
                  <c:v>0.07964</c:v>
                </c:pt>
                <c:pt idx="471">
                  <c:v>0.1069</c:v>
                </c:pt>
                <c:pt idx="472">
                  <c:v>0.08213</c:v>
                </c:pt>
                <c:pt idx="473">
                  <c:v>0.09059</c:v>
                </c:pt>
                <c:pt idx="474">
                  <c:v>0.095</c:v>
                </c:pt>
                <c:pt idx="475">
                  <c:v>0.1046</c:v>
                </c:pt>
                <c:pt idx="476">
                  <c:v>0.1143</c:v>
                </c:pt>
                <c:pt idx="477">
                  <c:v>0.1198</c:v>
                </c:pt>
                <c:pt idx="478">
                  <c:v>0.1402</c:v>
                </c:pt>
                <c:pt idx="479">
                  <c:v>0.1535</c:v>
                </c:pt>
                <c:pt idx="480">
                  <c:v>0.1629</c:v>
                </c:pt>
                <c:pt idx="481">
                  <c:v>0.1736</c:v>
                </c:pt>
                <c:pt idx="482">
                  <c:v>0.18</c:v>
                </c:pt>
                <c:pt idx="483">
                  <c:v>0.1929</c:v>
                </c:pt>
                <c:pt idx="484">
                  <c:v>0.2063</c:v>
                </c:pt>
                <c:pt idx="485">
                  <c:v>0.2108</c:v>
                </c:pt>
                <c:pt idx="486">
                  <c:v>0.1995</c:v>
                </c:pt>
                <c:pt idx="487">
                  <c:v>0.2014</c:v>
                </c:pt>
                <c:pt idx="488">
                  <c:v>0.197</c:v>
                </c:pt>
                <c:pt idx="489">
                  <c:v>0.1756</c:v>
                </c:pt>
                <c:pt idx="490">
                  <c:v>0.1591</c:v>
                </c:pt>
                <c:pt idx="491">
                  <c:v>0.1484</c:v>
                </c:pt>
                <c:pt idx="492">
                  <c:v>0.1338</c:v>
                </c:pt>
                <c:pt idx="493">
                  <c:v>0.1171</c:v>
                </c:pt>
                <c:pt idx="494">
                  <c:v>0.09771</c:v>
                </c:pt>
                <c:pt idx="495">
                  <c:v>0.08629</c:v>
                </c:pt>
                <c:pt idx="496">
                  <c:v>0.09453</c:v>
                </c:pt>
                <c:pt idx="497">
                  <c:v>0.06936</c:v>
                </c:pt>
                <c:pt idx="498">
                  <c:v>0.09198</c:v>
                </c:pt>
                <c:pt idx="499">
                  <c:v>0.07829</c:v>
                </c:pt>
                <c:pt idx="500">
                  <c:v>0.08029</c:v>
                </c:pt>
                <c:pt idx="501">
                  <c:v>0.08776</c:v>
                </c:pt>
                <c:pt idx="502">
                  <c:v>0.0772</c:v>
                </c:pt>
                <c:pt idx="503">
                  <c:v>0.06977</c:v>
                </c:pt>
                <c:pt idx="504">
                  <c:v>0.07552</c:v>
                </c:pt>
                <c:pt idx="505">
                  <c:v>0.0842</c:v>
                </c:pt>
                <c:pt idx="506">
                  <c:v>0.08334</c:v>
                </c:pt>
                <c:pt idx="507">
                  <c:v>0.09223</c:v>
                </c:pt>
                <c:pt idx="508">
                  <c:v>0.1135</c:v>
                </c:pt>
                <c:pt idx="509">
                  <c:v>0.1479</c:v>
                </c:pt>
                <c:pt idx="510">
                  <c:v>0.1526</c:v>
                </c:pt>
                <c:pt idx="511">
                  <c:v>0.1699</c:v>
                </c:pt>
                <c:pt idx="512">
                  <c:v>0.1884</c:v>
                </c:pt>
                <c:pt idx="513">
                  <c:v>0.2035</c:v>
                </c:pt>
                <c:pt idx="514">
                  <c:v>0.2224</c:v>
                </c:pt>
                <c:pt idx="515">
                  <c:v>0.2203</c:v>
                </c:pt>
                <c:pt idx="516">
                  <c:v>0.2244</c:v>
                </c:pt>
                <c:pt idx="517">
                  <c:v>0.2236</c:v>
                </c:pt>
                <c:pt idx="518">
                  <c:v>0.2263</c:v>
                </c:pt>
                <c:pt idx="519">
                  <c:v>0.2398</c:v>
                </c:pt>
                <c:pt idx="520">
                  <c:v>0.2324</c:v>
                </c:pt>
                <c:pt idx="521">
                  <c:v>0.2268</c:v>
                </c:pt>
                <c:pt idx="522">
                  <c:v>0.2264</c:v>
                </c:pt>
                <c:pt idx="523">
                  <c:v>0.2149</c:v>
                </c:pt>
                <c:pt idx="524">
                  <c:v>0.2186</c:v>
                </c:pt>
                <c:pt idx="525">
                  <c:v>0.2201</c:v>
                </c:pt>
                <c:pt idx="526">
                  <c:v>0.2253</c:v>
                </c:pt>
                <c:pt idx="527">
                  <c:v>0.2236</c:v>
                </c:pt>
                <c:pt idx="528">
                  <c:v>0.2269</c:v>
                </c:pt>
                <c:pt idx="529">
                  <c:v>0.2321</c:v>
                </c:pt>
                <c:pt idx="530">
                  <c:v>0.2188</c:v>
                </c:pt>
                <c:pt idx="531">
                  <c:v>0.2274</c:v>
                </c:pt>
                <c:pt idx="532">
                  <c:v>0.2237</c:v>
                </c:pt>
                <c:pt idx="533">
                  <c:v>0.2212</c:v>
                </c:pt>
                <c:pt idx="534">
                  <c:v>0.2203</c:v>
                </c:pt>
                <c:pt idx="535">
                  <c:v>0.2128</c:v>
                </c:pt>
                <c:pt idx="536">
                  <c:v>0.2104</c:v>
                </c:pt>
                <c:pt idx="537">
                  <c:v>0.223</c:v>
                </c:pt>
                <c:pt idx="538">
                  <c:v>0.2229</c:v>
                </c:pt>
                <c:pt idx="539">
                  <c:v>0.2246</c:v>
                </c:pt>
                <c:pt idx="540">
                  <c:v>0.2235</c:v>
                </c:pt>
                <c:pt idx="541">
                  <c:v>0.224</c:v>
                </c:pt>
                <c:pt idx="542">
                  <c:v>0.2372</c:v>
                </c:pt>
                <c:pt idx="543">
                  <c:v>0.2331</c:v>
                </c:pt>
                <c:pt idx="544">
                  <c:v>0.2268</c:v>
                </c:pt>
                <c:pt idx="545">
                  <c:v>0.2124</c:v>
                </c:pt>
                <c:pt idx="546">
                  <c:v>0.2124</c:v>
                </c:pt>
                <c:pt idx="547">
                  <c:v>0.1889</c:v>
                </c:pt>
                <c:pt idx="548">
                  <c:v>0.1817</c:v>
                </c:pt>
                <c:pt idx="549">
                  <c:v>0.1713</c:v>
                </c:pt>
                <c:pt idx="550">
                  <c:v>0.1609</c:v>
                </c:pt>
                <c:pt idx="551">
                  <c:v>0.1621</c:v>
                </c:pt>
                <c:pt idx="552">
                  <c:v>0.1575</c:v>
                </c:pt>
                <c:pt idx="553">
                  <c:v>0.1521</c:v>
                </c:pt>
                <c:pt idx="554">
                  <c:v>0.1518</c:v>
                </c:pt>
                <c:pt idx="555">
                  <c:v>0.1324</c:v>
                </c:pt>
                <c:pt idx="556">
                  <c:v>0.1255</c:v>
                </c:pt>
                <c:pt idx="557">
                  <c:v>0.1307</c:v>
                </c:pt>
                <c:pt idx="558">
                  <c:v>0.1214</c:v>
                </c:pt>
                <c:pt idx="559">
                  <c:v>0.1361</c:v>
                </c:pt>
                <c:pt idx="560">
                  <c:v>0.1221</c:v>
                </c:pt>
                <c:pt idx="561">
                  <c:v>0.115</c:v>
                </c:pt>
                <c:pt idx="562">
                  <c:v>0.1267</c:v>
                </c:pt>
                <c:pt idx="563">
                  <c:v>0.1187</c:v>
                </c:pt>
                <c:pt idx="564">
                  <c:v>0.1197</c:v>
                </c:pt>
                <c:pt idx="565">
                  <c:v>0.1317</c:v>
                </c:pt>
                <c:pt idx="566">
                  <c:v>0.1351</c:v>
                </c:pt>
                <c:pt idx="567">
                  <c:v>0.1282</c:v>
                </c:pt>
                <c:pt idx="568">
                  <c:v>0.1186</c:v>
                </c:pt>
                <c:pt idx="569">
                  <c:v>0.1335</c:v>
                </c:pt>
                <c:pt idx="570">
                  <c:v>0.1228</c:v>
                </c:pt>
                <c:pt idx="571">
                  <c:v>0.129</c:v>
                </c:pt>
                <c:pt idx="572">
                  <c:v>0.1321</c:v>
                </c:pt>
                <c:pt idx="573">
                  <c:v>0.1312</c:v>
                </c:pt>
                <c:pt idx="574">
                  <c:v>0.1325</c:v>
                </c:pt>
                <c:pt idx="575">
                  <c:v>0.1463</c:v>
                </c:pt>
                <c:pt idx="576">
                  <c:v>0.1323</c:v>
                </c:pt>
                <c:pt idx="577">
                  <c:v>0.1321</c:v>
                </c:pt>
                <c:pt idx="578">
                  <c:v>0.1268</c:v>
                </c:pt>
                <c:pt idx="579">
                  <c:v>0.1281</c:v>
                </c:pt>
                <c:pt idx="580">
                  <c:v>0.1283</c:v>
                </c:pt>
                <c:pt idx="581">
                  <c:v>0.1427</c:v>
                </c:pt>
                <c:pt idx="582">
                  <c:v>0.125</c:v>
                </c:pt>
                <c:pt idx="583">
                  <c:v>0.1352</c:v>
                </c:pt>
                <c:pt idx="584">
                  <c:v>0.1259</c:v>
                </c:pt>
                <c:pt idx="585">
                  <c:v>0.1198</c:v>
                </c:pt>
                <c:pt idx="586">
                  <c:v>0.1077</c:v>
                </c:pt>
                <c:pt idx="587">
                  <c:v>0.1168</c:v>
                </c:pt>
                <c:pt idx="588">
                  <c:v>0.1205</c:v>
                </c:pt>
                <c:pt idx="589">
                  <c:v>0.1121</c:v>
                </c:pt>
                <c:pt idx="590">
                  <c:v>0.1228</c:v>
                </c:pt>
                <c:pt idx="591">
                  <c:v>0.1311</c:v>
                </c:pt>
                <c:pt idx="592">
                  <c:v>0.128</c:v>
                </c:pt>
                <c:pt idx="593">
                  <c:v>0.1333</c:v>
                </c:pt>
                <c:pt idx="594">
                  <c:v>0.1286</c:v>
                </c:pt>
                <c:pt idx="595">
                  <c:v>0.132</c:v>
                </c:pt>
                <c:pt idx="596">
                  <c:v>0.1258</c:v>
                </c:pt>
                <c:pt idx="597">
                  <c:v>0.1427</c:v>
                </c:pt>
                <c:pt idx="598">
                  <c:v>0.1368</c:v>
                </c:pt>
                <c:pt idx="599">
                  <c:v>0.1223</c:v>
                </c:pt>
                <c:pt idx="600">
                  <c:v>0.1333</c:v>
                </c:pt>
                <c:pt idx="601">
                  <c:v>0.1204</c:v>
                </c:pt>
                <c:pt idx="602">
                  <c:v>0.1353</c:v>
                </c:pt>
                <c:pt idx="603">
                  <c:v>0.1367</c:v>
                </c:pt>
                <c:pt idx="604">
                  <c:v>0.125</c:v>
                </c:pt>
                <c:pt idx="605">
                  <c:v>0.1289</c:v>
                </c:pt>
                <c:pt idx="606">
                  <c:v>0.1282</c:v>
                </c:pt>
                <c:pt idx="607">
                  <c:v>0.1363</c:v>
                </c:pt>
                <c:pt idx="608">
                  <c:v>0.1416</c:v>
                </c:pt>
                <c:pt idx="609">
                  <c:v>0.1505</c:v>
                </c:pt>
                <c:pt idx="610">
                  <c:v>0.1704</c:v>
                </c:pt>
                <c:pt idx="611">
                  <c:v>0.1722</c:v>
                </c:pt>
                <c:pt idx="612">
                  <c:v>0.1878</c:v>
                </c:pt>
                <c:pt idx="613">
                  <c:v>0.1985</c:v>
                </c:pt>
                <c:pt idx="614">
                  <c:v>0.2375</c:v>
                </c:pt>
                <c:pt idx="615">
                  <c:v>0.338</c:v>
                </c:pt>
                <c:pt idx="616">
                  <c:v>0.5416</c:v>
                </c:pt>
                <c:pt idx="617">
                  <c:v>0.8307</c:v>
                </c:pt>
                <c:pt idx="618">
                  <c:v>0.7911</c:v>
                </c:pt>
                <c:pt idx="619">
                  <c:v>0.5387</c:v>
                </c:pt>
                <c:pt idx="620">
                  <c:v>0.3458</c:v>
                </c:pt>
                <c:pt idx="621">
                  <c:v>0.2607</c:v>
                </c:pt>
                <c:pt idx="622">
                  <c:v>0.2477</c:v>
                </c:pt>
                <c:pt idx="623">
                  <c:v>0.2492</c:v>
                </c:pt>
                <c:pt idx="624">
                  <c:v>0.2394</c:v>
                </c:pt>
                <c:pt idx="625">
                  <c:v>0.2288</c:v>
                </c:pt>
                <c:pt idx="626">
                  <c:v>0.2097</c:v>
                </c:pt>
                <c:pt idx="627">
                  <c:v>0.2113</c:v>
                </c:pt>
                <c:pt idx="628">
                  <c:v>0.1947</c:v>
                </c:pt>
                <c:pt idx="629">
                  <c:v>0.178</c:v>
                </c:pt>
                <c:pt idx="630">
                  <c:v>0.1651</c:v>
                </c:pt>
                <c:pt idx="631">
                  <c:v>0.1586</c:v>
                </c:pt>
                <c:pt idx="632">
                  <c:v>0.1453</c:v>
                </c:pt>
                <c:pt idx="633">
                  <c:v>0.1415</c:v>
                </c:pt>
                <c:pt idx="634">
                  <c:v>0.1535</c:v>
                </c:pt>
                <c:pt idx="635">
                  <c:v>0.137</c:v>
                </c:pt>
                <c:pt idx="636">
                  <c:v>0.1414</c:v>
                </c:pt>
                <c:pt idx="637">
                  <c:v>0.1579</c:v>
                </c:pt>
                <c:pt idx="638">
                  <c:v>0.1559</c:v>
                </c:pt>
                <c:pt idx="639">
                  <c:v>0.167</c:v>
                </c:pt>
                <c:pt idx="640">
                  <c:v>0.1627</c:v>
                </c:pt>
                <c:pt idx="641">
                  <c:v>0.1727</c:v>
                </c:pt>
                <c:pt idx="642">
                  <c:v>0.1851</c:v>
                </c:pt>
                <c:pt idx="643">
                  <c:v>0.1944</c:v>
                </c:pt>
                <c:pt idx="644">
                  <c:v>0.2019</c:v>
                </c:pt>
                <c:pt idx="645">
                  <c:v>0.2088</c:v>
                </c:pt>
                <c:pt idx="646">
                  <c:v>0.205</c:v>
                </c:pt>
                <c:pt idx="647">
                  <c:v>0.2182</c:v>
                </c:pt>
                <c:pt idx="648">
                  <c:v>0.2091</c:v>
                </c:pt>
                <c:pt idx="649">
                  <c:v>0.2134</c:v>
                </c:pt>
                <c:pt idx="650">
                  <c:v>0.2034</c:v>
                </c:pt>
                <c:pt idx="651">
                  <c:v>0.2045</c:v>
                </c:pt>
                <c:pt idx="652">
                  <c:v>0.2079</c:v>
                </c:pt>
                <c:pt idx="653">
                  <c:v>0.2056</c:v>
                </c:pt>
                <c:pt idx="654">
                  <c:v>0.2205</c:v>
                </c:pt>
                <c:pt idx="655">
                  <c:v>0.2136</c:v>
                </c:pt>
                <c:pt idx="656">
                  <c:v>0.2133</c:v>
                </c:pt>
                <c:pt idx="657">
                  <c:v>0.2091</c:v>
                </c:pt>
                <c:pt idx="658">
                  <c:v>0.2066</c:v>
                </c:pt>
                <c:pt idx="659">
                  <c:v>0.2096</c:v>
                </c:pt>
                <c:pt idx="660">
                  <c:v>0.2027</c:v>
                </c:pt>
                <c:pt idx="661">
                  <c:v>0.2039</c:v>
                </c:pt>
                <c:pt idx="662">
                  <c:v>0.1922</c:v>
                </c:pt>
                <c:pt idx="663">
                  <c:v>0.1887</c:v>
                </c:pt>
                <c:pt idx="664">
                  <c:v>0.1749</c:v>
                </c:pt>
                <c:pt idx="665">
                  <c:v>0.15</c:v>
                </c:pt>
                <c:pt idx="666">
                  <c:v>0.1747</c:v>
                </c:pt>
                <c:pt idx="667">
                  <c:v>0.1218</c:v>
                </c:pt>
                <c:pt idx="668">
                  <c:v>0.1003</c:v>
                </c:pt>
                <c:pt idx="669">
                  <c:v>0.1143</c:v>
                </c:pt>
                <c:pt idx="670">
                  <c:v>0.09416</c:v>
                </c:pt>
                <c:pt idx="671">
                  <c:v>0.09903</c:v>
                </c:pt>
                <c:pt idx="672">
                  <c:v>0.09607</c:v>
                </c:pt>
                <c:pt idx="673">
                  <c:v>0.116</c:v>
                </c:pt>
                <c:pt idx="674">
                  <c:v>0.07269</c:v>
                </c:pt>
                <c:pt idx="675">
                  <c:v>0.08453</c:v>
                </c:pt>
                <c:pt idx="676">
                  <c:v>0.09887</c:v>
                </c:pt>
                <c:pt idx="677">
                  <c:v>0.0836</c:v>
                </c:pt>
                <c:pt idx="678">
                  <c:v>0.08331</c:v>
                </c:pt>
                <c:pt idx="679">
                  <c:v>0.1021</c:v>
                </c:pt>
                <c:pt idx="680">
                  <c:v>0.1024</c:v>
                </c:pt>
                <c:pt idx="681">
                  <c:v>0.1103</c:v>
                </c:pt>
                <c:pt idx="682">
                  <c:v>0.112</c:v>
                </c:pt>
                <c:pt idx="683">
                  <c:v>0.115</c:v>
                </c:pt>
                <c:pt idx="684">
                  <c:v>0.1347</c:v>
                </c:pt>
                <c:pt idx="685">
                  <c:v>0.1253</c:v>
                </c:pt>
                <c:pt idx="686">
                  <c:v>0.1493</c:v>
                </c:pt>
                <c:pt idx="687">
                  <c:v>0.1198</c:v>
                </c:pt>
                <c:pt idx="688">
                  <c:v>0.117</c:v>
                </c:pt>
                <c:pt idx="689">
                  <c:v>0.1187</c:v>
                </c:pt>
                <c:pt idx="690">
                  <c:v>0.1131</c:v>
                </c:pt>
                <c:pt idx="691">
                  <c:v>0.1222</c:v>
                </c:pt>
                <c:pt idx="692">
                  <c:v>0.09852</c:v>
                </c:pt>
                <c:pt idx="693">
                  <c:v>0.1049</c:v>
                </c:pt>
                <c:pt idx="694">
                  <c:v>0.08939</c:v>
                </c:pt>
                <c:pt idx="695">
                  <c:v>0.07925</c:v>
                </c:pt>
                <c:pt idx="696">
                  <c:v>0.07518</c:v>
                </c:pt>
                <c:pt idx="697">
                  <c:v>0.08921</c:v>
                </c:pt>
                <c:pt idx="698">
                  <c:v>0.08561</c:v>
                </c:pt>
                <c:pt idx="699">
                  <c:v>0.08511</c:v>
                </c:pt>
                <c:pt idx="700">
                  <c:v>0.08365</c:v>
                </c:pt>
                <c:pt idx="701">
                  <c:v>0.0996</c:v>
                </c:pt>
                <c:pt idx="702">
                  <c:v>0.08222</c:v>
                </c:pt>
                <c:pt idx="703">
                  <c:v>0.09066</c:v>
                </c:pt>
                <c:pt idx="704">
                  <c:v>0.08833</c:v>
                </c:pt>
                <c:pt idx="705">
                  <c:v>0.08595</c:v>
                </c:pt>
                <c:pt idx="706">
                  <c:v>0.07523</c:v>
                </c:pt>
                <c:pt idx="707">
                  <c:v>0.07284</c:v>
                </c:pt>
                <c:pt idx="708">
                  <c:v>0.06725</c:v>
                </c:pt>
                <c:pt idx="709">
                  <c:v>0.07093</c:v>
                </c:pt>
                <c:pt idx="710">
                  <c:v>0.0643</c:v>
                </c:pt>
                <c:pt idx="711">
                  <c:v>0.05707</c:v>
                </c:pt>
                <c:pt idx="712">
                  <c:v>0.06586</c:v>
                </c:pt>
                <c:pt idx="713">
                  <c:v>0.07712</c:v>
                </c:pt>
                <c:pt idx="714">
                  <c:v>0.06123</c:v>
                </c:pt>
                <c:pt idx="715">
                  <c:v>0.0622</c:v>
                </c:pt>
                <c:pt idx="716">
                  <c:v>0.05402</c:v>
                </c:pt>
                <c:pt idx="717">
                  <c:v>0.05476</c:v>
                </c:pt>
                <c:pt idx="718">
                  <c:v>0.07145</c:v>
                </c:pt>
                <c:pt idx="719">
                  <c:v>0.05223</c:v>
                </c:pt>
                <c:pt idx="720">
                  <c:v>0.05511</c:v>
                </c:pt>
                <c:pt idx="721">
                  <c:v>0.06529</c:v>
                </c:pt>
                <c:pt idx="722">
                  <c:v>0.0893</c:v>
                </c:pt>
                <c:pt idx="723">
                  <c:v>0.09245</c:v>
                </c:pt>
                <c:pt idx="724">
                  <c:v>0.1148</c:v>
                </c:pt>
                <c:pt idx="725">
                  <c:v>0.05427</c:v>
                </c:pt>
                <c:pt idx="726">
                  <c:v>0.07234</c:v>
                </c:pt>
                <c:pt idx="727">
                  <c:v>0.06321</c:v>
                </c:pt>
                <c:pt idx="728">
                  <c:v>0.06044</c:v>
                </c:pt>
                <c:pt idx="729">
                  <c:v>0.07239</c:v>
                </c:pt>
                <c:pt idx="730">
                  <c:v>0.06862</c:v>
                </c:pt>
                <c:pt idx="731">
                  <c:v>0.06744</c:v>
                </c:pt>
                <c:pt idx="732">
                  <c:v>0.06</c:v>
                </c:pt>
                <c:pt idx="733">
                  <c:v>0.06417</c:v>
                </c:pt>
                <c:pt idx="734">
                  <c:v>0.0597</c:v>
                </c:pt>
                <c:pt idx="735">
                  <c:v>0.06913</c:v>
                </c:pt>
                <c:pt idx="736">
                  <c:v>0.07012</c:v>
                </c:pt>
                <c:pt idx="737">
                  <c:v>0.05332</c:v>
                </c:pt>
                <c:pt idx="738">
                  <c:v>0.05119</c:v>
                </c:pt>
                <c:pt idx="739">
                  <c:v>0.05699</c:v>
                </c:pt>
                <c:pt idx="740">
                  <c:v>0.05491</c:v>
                </c:pt>
                <c:pt idx="741">
                  <c:v>0.06733</c:v>
                </c:pt>
                <c:pt idx="742">
                  <c:v>0.07497</c:v>
                </c:pt>
                <c:pt idx="743">
                  <c:v>0.06787</c:v>
                </c:pt>
                <c:pt idx="744">
                  <c:v>0.0796</c:v>
                </c:pt>
                <c:pt idx="745">
                  <c:v>0.06888</c:v>
                </c:pt>
                <c:pt idx="746">
                  <c:v>0.0814</c:v>
                </c:pt>
                <c:pt idx="747">
                  <c:v>0.06839</c:v>
                </c:pt>
                <c:pt idx="748">
                  <c:v>0.05057</c:v>
                </c:pt>
                <c:pt idx="749">
                  <c:v>0.09172</c:v>
                </c:pt>
                <c:pt idx="750">
                  <c:v>0.06842</c:v>
                </c:pt>
                <c:pt idx="751">
                  <c:v>0.08661</c:v>
                </c:pt>
                <c:pt idx="752">
                  <c:v>0.05931</c:v>
                </c:pt>
                <c:pt idx="753">
                  <c:v>0.08933</c:v>
                </c:pt>
                <c:pt idx="754">
                  <c:v>0.06499</c:v>
                </c:pt>
                <c:pt idx="755">
                  <c:v>0.06418</c:v>
                </c:pt>
                <c:pt idx="756">
                  <c:v>0.07538</c:v>
                </c:pt>
                <c:pt idx="757">
                  <c:v>0.0626</c:v>
                </c:pt>
                <c:pt idx="758">
                  <c:v>0.06029</c:v>
                </c:pt>
                <c:pt idx="759">
                  <c:v>0.07804</c:v>
                </c:pt>
                <c:pt idx="760">
                  <c:v>0.06693</c:v>
                </c:pt>
                <c:pt idx="761">
                  <c:v>0.07165</c:v>
                </c:pt>
                <c:pt idx="762">
                  <c:v>0.06726</c:v>
                </c:pt>
                <c:pt idx="763">
                  <c:v>0.06683</c:v>
                </c:pt>
                <c:pt idx="764">
                  <c:v>0.06649</c:v>
                </c:pt>
                <c:pt idx="765">
                  <c:v>0.06573</c:v>
                </c:pt>
                <c:pt idx="766">
                  <c:v>0.07074</c:v>
                </c:pt>
                <c:pt idx="767">
                  <c:v>0.07204</c:v>
                </c:pt>
                <c:pt idx="768">
                  <c:v>0.07208</c:v>
                </c:pt>
                <c:pt idx="769">
                  <c:v>0.06316</c:v>
                </c:pt>
                <c:pt idx="770">
                  <c:v>0.07915</c:v>
                </c:pt>
                <c:pt idx="771">
                  <c:v>0.06007</c:v>
                </c:pt>
                <c:pt idx="772">
                  <c:v>0.08196</c:v>
                </c:pt>
                <c:pt idx="773">
                  <c:v>0.06344</c:v>
                </c:pt>
                <c:pt idx="774">
                  <c:v>0.05841</c:v>
                </c:pt>
                <c:pt idx="775">
                  <c:v>0.06254</c:v>
                </c:pt>
                <c:pt idx="776">
                  <c:v>0.07461</c:v>
                </c:pt>
                <c:pt idx="777">
                  <c:v>0.08391</c:v>
                </c:pt>
                <c:pt idx="778">
                  <c:v>0.06122</c:v>
                </c:pt>
                <c:pt idx="779">
                  <c:v>0.06712</c:v>
                </c:pt>
                <c:pt idx="780">
                  <c:v>0.06873</c:v>
                </c:pt>
                <c:pt idx="781">
                  <c:v>0.07923</c:v>
                </c:pt>
                <c:pt idx="782">
                  <c:v>0.1</c:v>
                </c:pt>
                <c:pt idx="783">
                  <c:v>0.07774</c:v>
                </c:pt>
                <c:pt idx="784">
                  <c:v>0.08486</c:v>
                </c:pt>
                <c:pt idx="785">
                  <c:v>0.06224</c:v>
                </c:pt>
                <c:pt idx="786">
                  <c:v>0.07206</c:v>
                </c:pt>
                <c:pt idx="787">
                  <c:v>0.09418</c:v>
                </c:pt>
                <c:pt idx="788">
                  <c:v>0.07263</c:v>
                </c:pt>
                <c:pt idx="789">
                  <c:v>0.07373</c:v>
                </c:pt>
                <c:pt idx="790">
                  <c:v>0.07478</c:v>
                </c:pt>
                <c:pt idx="791">
                  <c:v>0.06945</c:v>
                </c:pt>
                <c:pt idx="792">
                  <c:v>0.0618</c:v>
                </c:pt>
                <c:pt idx="793">
                  <c:v>0.07489</c:v>
                </c:pt>
                <c:pt idx="794">
                  <c:v>0.05612</c:v>
                </c:pt>
                <c:pt idx="795">
                  <c:v>0.0985</c:v>
                </c:pt>
                <c:pt idx="796">
                  <c:v>0.08612</c:v>
                </c:pt>
                <c:pt idx="797">
                  <c:v>0.07904</c:v>
                </c:pt>
                <c:pt idx="798">
                  <c:v>0.06162</c:v>
                </c:pt>
                <c:pt idx="799">
                  <c:v>0.09158</c:v>
                </c:pt>
                <c:pt idx="800">
                  <c:v>0.06108</c:v>
                </c:pt>
                <c:pt idx="801">
                  <c:v>0.05799</c:v>
                </c:pt>
                <c:pt idx="802">
                  <c:v>0.05278</c:v>
                </c:pt>
                <c:pt idx="803">
                  <c:v>0.0803</c:v>
                </c:pt>
                <c:pt idx="804">
                  <c:v>0.07514</c:v>
                </c:pt>
                <c:pt idx="805">
                  <c:v>0.07461</c:v>
                </c:pt>
                <c:pt idx="806">
                  <c:v>0.06593</c:v>
                </c:pt>
                <c:pt idx="807">
                  <c:v>0.05285</c:v>
                </c:pt>
                <c:pt idx="808">
                  <c:v>0.05233</c:v>
                </c:pt>
                <c:pt idx="809">
                  <c:v>0.0819</c:v>
                </c:pt>
                <c:pt idx="810">
                  <c:v>0.06045</c:v>
                </c:pt>
                <c:pt idx="811">
                  <c:v>0.05634</c:v>
                </c:pt>
                <c:pt idx="812">
                  <c:v>0.06072</c:v>
                </c:pt>
                <c:pt idx="813">
                  <c:v>0.04979</c:v>
                </c:pt>
                <c:pt idx="814">
                  <c:v>0.06088</c:v>
                </c:pt>
                <c:pt idx="815">
                  <c:v>0.0842</c:v>
                </c:pt>
                <c:pt idx="816">
                  <c:v>0.09116</c:v>
                </c:pt>
                <c:pt idx="817">
                  <c:v>0.05495</c:v>
                </c:pt>
                <c:pt idx="818">
                  <c:v>0.05481</c:v>
                </c:pt>
                <c:pt idx="819">
                  <c:v>0.08751</c:v>
                </c:pt>
                <c:pt idx="820">
                  <c:v>0.07025</c:v>
                </c:pt>
                <c:pt idx="821">
                  <c:v>0.1038</c:v>
                </c:pt>
                <c:pt idx="822">
                  <c:v>0.07052</c:v>
                </c:pt>
                <c:pt idx="823">
                  <c:v>0.07185</c:v>
                </c:pt>
                <c:pt idx="824">
                  <c:v>0.09751</c:v>
                </c:pt>
                <c:pt idx="825">
                  <c:v>0.07961</c:v>
                </c:pt>
                <c:pt idx="826">
                  <c:v>0.056</c:v>
                </c:pt>
                <c:pt idx="827">
                  <c:v>0.05673</c:v>
                </c:pt>
                <c:pt idx="828">
                  <c:v>0.0684</c:v>
                </c:pt>
                <c:pt idx="829">
                  <c:v>0.07032</c:v>
                </c:pt>
                <c:pt idx="830">
                  <c:v>0.05801</c:v>
                </c:pt>
                <c:pt idx="831">
                  <c:v>0.0912</c:v>
                </c:pt>
                <c:pt idx="832">
                  <c:v>0.06216</c:v>
                </c:pt>
                <c:pt idx="833">
                  <c:v>0.07774</c:v>
                </c:pt>
                <c:pt idx="834">
                  <c:v>0.06638</c:v>
                </c:pt>
                <c:pt idx="835">
                  <c:v>0.05827</c:v>
                </c:pt>
                <c:pt idx="836">
                  <c:v>0.1027</c:v>
                </c:pt>
                <c:pt idx="837">
                  <c:v>0.0647</c:v>
                </c:pt>
                <c:pt idx="838">
                  <c:v>0.06142</c:v>
                </c:pt>
                <c:pt idx="839">
                  <c:v>0.07948</c:v>
                </c:pt>
                <c:pt idx="840">
                  <c:v>0.07229</c:v>
                </c:pt>
                <c:pt idx="841">
                  <c:v>0.06453</c:v>
                </c:pt>
                <c:pt idx="842">
                  <c:v>0.08119</c:v>
                </c:pt>
                <c:pt idx="843">
                  <c:v>0.05746</c:v>
                </c:pt>
                <c:pt idx="844">
                  <c:v>0.05308</c:v>
                </c:pt>
                <c:pt idx="845">
                  <c:v>0.05863</c:v>
                </c:pt>
                <c:pt idx="846">
                  <c:v>0.09081</c:v>
                </c:pt>
                <c:pt idx="847">
                  <c:v>0.05742</c:v>
                </c:pt>
                <c:pt idx="848">
                  <c:v>0.06353</c:v>
                </c:pt>
                <c:pt idx="849">
                  <c:v>0.08096</c:v>
                </c:pt>
                <c:pt idx="850">
                  <c:v>0.07641</c:v>
                </c:pt>
                <c:pt idx="851">
                  <c:v>0.064</c:v>
                </c:pt>
                <c:pt idx="852">
                  <c:v>0.09021</c:v>
                </c:pt>
                <c:pt idx="853">
                  <c:v>0.08388</c:v>
                </c:pt>
                <c:pt idx="854">
                  <c:v>0.05538</c:v>
                </c:pt>
                <c:pt idx="855">
                  <c:v>0.05446</c:v>
                </c:pt>
                <c:pt idx="856">
                  <c:v>0.07081</c:v>
                </c:pt>
                <c:pt idx="857">
                  <c:v>0.06471</c:v>
                </c:pt>
                <c:pt idx="858">
                  <c:v>0.08451</c:v>
                </c:pt>
                <c:pt idx="859">
                  <c:v>0.05567</c:v>
                </c:pt>
                <c:pt idx="860">
                  <c:v>0.0547</c:v>
                </c:pt>
                <c:pt idx="861">
                  <c:v>0.05959</c:v>
                </c:pt>
                <c:pt idx="862">
                  <c:v>0.05112</c:v>
                </c:pt>
                <c:pt idx="863">
                  <c:v>0.07573</c:v>
                </c:pt>
                <c:pt idx="864">
                  <c:v>0.05826</c:v>
                </c:pt>
                <c:pt idx="865">
                  <c:v>0.06148</c:v>
                </c:pt>
                <c:pt idx="866">
                  <c:v>0.0691</c:v>
                </c:pt>
                <c:pt idx="867">
                  <c:v>0.1118</c:v>
                </c:pt>
                <c:pt idx="868">
                  <c:v>0.07766</c:v>
                </c:pt>
                <c:pt idx="869">
                  <c:v>0.067</c:v>
                </c:pt>
                <c:pt idx="870">
                  <c:v>0.09961</c:v>
                </c:pt>
                <c:pt idx="871">
                  <c:v>0.07286</c:v>
                </c:pt>
                <c:pt idx="872">
                  <c:v>0.07865</c:v>
                </c:pt>
                <c:pt idx="873">
                  <c:v>0.08696</c:v>
                </c:pt>
                <c:pt idx="874">
                  <c:v>0.06483</c:v>
                </c:pt>
                <c:pt idx="875">
                  <c:v>0.05734</c:v>
                </c:pt>
                <c:pt idx="876">
                  <c:v>0.07322</c:v>
                </c:pt>
                <c:pt idx="877">
                  <c:v>0.07059</c:v>
                </c:pt>
                <c:pt idx="878">
                  <c:v>0.08214</c:v>
                </c:pt>
                <c:pt idx="879">
                  <c:v>0.0648</c:v>
                </c:pt>
                <c:pt idx="880">
                  <c:v>0.09236</c:v>
                </c:pt>
                <c:pt idx="881">
                  <c:v>0.08242</c:v>
                </c:pt>
                <c:pt idx="882">
                  <c:v>0.07382</c:v>
                </c:pt>
                <c:pt idx="883">
                  <c:v>0.06774</c:v>
                </c:pt>
                <c:pt idx="884">
                  <c:v>0.05856</c:v>
                </c:pt>
                <c:pt idx="885">
                  <c:v>0.053</c:v>
                </c:pt>
                <c:pt idx="886">
                  <c:v>0.05996</c:v>
                </c:pt>
                <c:pt idx="887">
                  <c:v>0.07233</c:v>
                </c:pt>
                <c:pt idx="888">
                  <c:v>0.1084</c:v>
                </c:pt>
                <c:pt idx="889">
                  <c:v>0.08564</c:v>
                </c:pt>
                <c:pt idx="890">
                  <c:v>0.08405</c:v>
                </c:pt>
                <c:pt idx="891">
                  <c:v>0.06358</c:v>
                </c:pt>
                <c:pt idx="892">
                  <c:v>0.06668</c:v>
                </c:pt>
                <c:pt idx="893">
                  <c:v>0.07941</c:v>
                </c:pt>
                <c:pt idx="894">
                  <c:v>0.05754</c:v>
                </c:pt>
                <c:pt idx="895">
                  <c:v>0.08793</c:v>
                </c:pt>
                <c:pt idx="896">
                  <c:v>0.0729</c:v>
                </c:pt>
                <c:pt idx="897">
                  <c:v>0.07897</c:v>
                </c:pt>
                <c:pt idx="898">
                  <c:v>0.08115</c:v>
                </c:pt>
                <c:pt idx="899">
                  <c:v>0.07093</c:v>
                </c:pt>
                <c:pt idx="900">
                  <c:v>0.07618</c:v>
                </c:pt>
                <c:pt idx="901">
                  <c:v>0.07324</c:v>
                </c:pt>
                <c:pt idx="902">
                  <c:v>0.06032</c:v>
                </c:pt>
                <c:pt idx="903">
                  <c:v>0.09556</c:v>
                </c:pt>
                <c:pt idx="904">
                  <c:v>0.0739</c:v>
                </c:pt>
                <c:pt idx="905">
                  <c:v>0.06585</c:v>
                </c:pt>
                <c:pt idx="906">
                  <c:v>0.0696</c:v>
                </c:pt>
                <c:pt idx="907">
                  <c:v>0.06123</c:v>
                </c:pt>
                <c:pt idx="908">
                  <c:v>0.06185</c:v>
                </c:pt>
                <c:pt idx="909">
                  <c:v>0.05554</c:v>
                </c:pt>
                <c:pt idx="910">
                  <c:v>0.07395</c:v>
                </c:pt>
                <c:pt idx="911">
                  <c:v>0.07068</c:v>
                </c:pt>
                <c:pt idx="912">
                  <c:v>0.06299</c:v>
                </c:pt>
                <c:pt idx="913">
                  <c:v>0.07026</c:v>
                </c:pt>
                <c:pt idx="914">
                  <c:v>0.06005</c:v>
                </c:pt>
                <c:pt idx="915">
                  <c:v>0.07019</c:v>
                </c:pt>
                <c:pt idx="916">
                  <c:v>0.07273</c:v>
                </c:pt>
                <c:pt idx="917">
                  <c:v>0.0536</c:v>
                </c:pt>
                <c:pt idx="918">
                  <c:v>0.09081</c:v>
                </c:pt>
                <c:pt idx="919">
                  <c:v>0.0683</c:v>
                </c:pt>
                <c:pt idx="920">
                  <c:v>0.0515</c:v>
                </c:pt>
                <c:pt idx="921">
                  <c:v>0.05812</c:v>
                </c:pt>
                <c:pt idx="922">
                  <c:v>0.05426</c:v>
                </c:pt>
                <c:pt idx="923">
                  <c:v>0.08026</c:v>
                </c:pt>
                <c:pt idx="924">
                  <c:v>0.07252</c:v>
                </c:pt>
                <c:pt idx="925">
                  <c:v>0.06025</c:v>
                </c:pt>
                <c:pt idx="926">
                  <c:v>0.05801</c:v>
                </c:pt>
                <c:pt idx="927">
                  <c:v>0.1098</c:v>
                </c:pt>
                <c:pt idx="928">
                  <c:v>0.06213</c:v>
                </c:pt>
                <c:pt idx="929">
                  <c:v>0.0608</c:v>
                </c:pt>
                <c:pt idx="930">
                  <c:v>0.05282</c:v>
                </c:pt>
                <c:pt idx="931">
                  <c:v>0.0524</c:v>
                </c:pt>
                <c:pt idx="932">
                  <c:v>0.06297</c:v>
                </c:pt>
                <c:pt idx="933">
                  <c:v>0.06546</c:v>
                </c:pt>
                <c:pt idx="934">
                  <c:v>0.06222</c:v>
                </c:pt>
                <c:pt idx="935">
                  <c:v>0.05984</c:v>
                </c:pt>
                <c:pt idx="936">
                  <c:v>0.06699</c:v>
                </c:pt>
                <c:pt idx="937">
                  <c:v>0.05136</c:v>
                </c:pt>
                <c:pt idx="938">
                  <c:v>0.05616</c:v>
                </c:pt>
                <c:pt idx="939">
                  <c:v>0.05917</c:v>
                </c:pt>
                <c:pt idx="940">
                  <c:v>0.06534</c:v>
                </c:pt>
                <c:pt idx="941">
                  <c:v>0.06687</c:v>
                </c:pt>
                <c:pt idx="942">
                  <c:v>0.08559</c:v>
                </c:pt>
                <c:pt idx="943">
                  <c:v>0.05593</c:v>
                </c:pt>
                <c:pt idx="944">
                  <c:v>0.05301</c:v>
                </c:pt>
                <c:pt idx="945">
                  <c:v>0.06861</c:v>
                </c:pt>
                <c:pt idx="946">
                  <c:v>0.07533</c:v>
                </c:pt>
                <c:pt idx="947">
                  <c:v>0.06924</c:v>
                </c:pt>
                <c:pt idx="948">
                  <c:v>0.07422</c:v>
                </c:pt>
                <c:pt idx="949">
                  <c:v>0.07657</c:v>
                </c:pt>
                <c:pt idx="950">
                  <c:v>0.09553</c:v>
                </c:pt>
                <c:pt idx="951">
                  <c:v>0.09437</c:v>
                </c:pt>
                <c:pt idx="952">
                  <c:v>0.09933</c:v>
                </c:pt>
                <c:pt idx="953">
                  <c:v>0.1036</c:v>
                </c:pt>
                <c:pt idx="954">
                  <c:v>0.07459</c:v>
                </c:pt>
                <c:pt idx="955">
                  <c:v>0.09302</c:v>
                </c:pt>
                <c:pt idx="956">
                  <c:v>0.06595</c:v>
                </c:pt>
                <c:pt idx="957">
                  <c:v>0.08354</c:v>
                </c:pt>
                <c:pt idx="958">
                  <c:v>0.07631</c:v>
                </c:pt>
                <c:pt idx="959">
                  <c:v>0.07965</c:v>
                </c:pt>
                <c:pt idx="960">
                  <c:v>0.08605</c:v>
                </c:pt>
                <c:pt idx="961">
                  <c:v>0.08585</c:v>
                </c:pt>
                <c:pt idx="962">
                  <c:v>0.06748</c:v>
                </c:pt>
                <c:pt idx="963">
                  <c:v>0.07106</c:v>
                </c:pt>
                <c:pt idx="964">
                  <c:v>0.07823</c:v>
                </c:pt>
                <c:pt idx="965">
                  <c:v>0.08614</c:v>
                </c:pt>
                <c:pt idx="966">
                  <c:v>0.07724</c:v>
                </c:pt>
                <c:pt idx="967">
                  <c:v>0.06474</c:v>
                </c:pt>
                <c:pt idx="968">
                  <c:v>0.07549</c:v>
                </c:pt>
                <c:pt idx="969">
                  <c:v>0.05644</c:v>
                </c:pt>
                <c:pt idx="970">
                  <c:v>0.09551</c:v>
                </c:pt>
                <c:pt idx="971">
                  <c:v>0.08424</c:v>
                </c:pt>
                <c:pt idx="972">
                  <c:v>0.05706</c:v>
                </c:pt>
                <c:pt idx="973">
                  <c:v>0.07526</c:v>
                </c:pt>
                <c:pt idx="974">
                  <c:v>0.06605</c:v>
                </c:pt>
                <c:pt idx="975">
                  <c:v>0.05416</c:v>
                </c:pt>
                <c:pt idx="976">
                  <c:v>0.0629</c:v>
                </c:pt>
                <c:pt idx="977">
                  <c:v>0.06368</c:v>
                </c:pt>
                <c:pt idx="978">
                  <c:v>0.06355</c:v>
                </c:pt>
                <c:pt idx="979">
                  <c:v>0.0529</c:v>
                </c:pt>
                <c:pt idx="980">
                  <c:v>0.05905</c:v>
                </c:pt>
                <c:pt idx="981">
                  <c:v>0.05341</c:v>
                </c:pt>
                <c:pt idx="982">
                  <c:v>0.05406</c:v>
                </c:pt>
                <c:pt idx="983">
                  <c:v>0.06904</c:v>
                </c:pt>
                <c:pt idx="984">
                  <c:v>0.07915</c:v>
                </c:pt>
                <c:pt idx="985">
                  <c:v>0.08239</c:v>
                </c:pt>
                <c:pt idx="986">
                  <c:v>0.09169</c:v>
                </c:pt>
                <c:pt idx="987">
                  <c:v>0.0722</c:v>
                </c:pt>
                <c:pt idx="988">
                  <c:v>0.06251</c:v>
                </c:pt>
                <c:pt idx="989">
                  <c:v>0.06104</c:v>
                </c:pt>
                <c:pt idx="990">
                  <c:v>0.05619</c:v>
                </c:pt>
                <c:pt idx="991">
                  <c:v>0.08329</c:v>
                </c:pt>
                <c:pt idx="992">
                  <c:v>0.1007</c:v>
                </c:pt>
                <c:pt idx="993">
                  <c:v>0.06344</c:v>
                </c:pt>
                <c:pt idx="994">
                  <c:v>0.05639</c:v>
                </c:pt>
                <c:pt idx="995">
                  <c:v>0.05811</c:v>
                </c:pt>
                <c:pt idx="996">
                  <c:v>0.07804</c:v>
                </c:pt>
                <c:pt idx="997">
                  <c:v>0.06773</c:v>
                </c:pt>
                <c:pt idx="998">
                  <c:v>0.0753</c:v>
                </c:pt>
                <c:pt idx="999">
                  <c:v>0.06869</c:v>
                </c:pt>
                <c:pt idx="1000">
                  <c:v>0.07184</c:v>
                </c:pt>
                <c:pt idx="1001">
                  <c:v>0.06807</c:v>
                </c:pt>
                <c:pt idx="1002">
                  <c:v>0.0666</c:v>
                </c:pt>
                <c:pt idx="1003">
                  <c:v>0.08086</c:v>
                </c:pt>
                <c:pt idx="1004">
                  <c:v>0.07652</c:v>
                </c:pt>
                <c:pt idx="1005">
                  <c:v>0.07057</c:v>
                </c:pt>
                <c:pt idx="1006">
                  <c:v>0.06772</c:v>
                </c:pt>
                <c:pt idx="1007">
                  <c:v>0.06781</c:v>
                </c:pt>
                <c:pt idx="1008">
                  <c:v>0.09696</c:v>
                </c:pt>
                <c:pt idx="1009">
                  <c:v>0.0725</c:v>
                </c:pt>
                <c:pt idx="1010">
                  <c:v>0.05969</c:v>
                </c:pt>
                <c:pt idx="1011">
                  <c:v>0.07445</c:v>
                </c:pt>
                <c:pt idx="1012">
                  <c:v>0.06996</c:v>
                </c:pt>
                <c:pt idx="1013">
                  <c:v>0.05601</c:v>
                </c:pt>
                <c:pt idx="1014">
                  <c:v>0.06523</c:v>
                </c:pt>
                <c:pt idx="1015">
                  <c:v>0.06366</c:v>
                </c:pt>
                <c:pt idx="1016">
                  <c:v>0.07914</c:v>
                </c:pt>
                <c:pt idx="1017">
                  <c:v>0.06749</c:v>
                </c:pt>
                <c:pt idx="1018">
                  <c:v>0.05804</c:v>
                </c:pt>
                <c:pt idx="1019">
                  <c:v>0.05531</c:v>
                </c:pt>
                <c:pt idx="1020">
                  <c:v>0.06375</c:v>
                </c:pt>
                <c:pt idx="1021">
                  <c:v>0.093</c:v>
                </c:pt>
                <c:pt idx="1022">
                  <c:v>0.05946</c:v>
                </c:pt>
                <c:pt idx="1023">
                  <c:v>0.07147</c:v>
                </c:pt>
                <c:pt idx="1024">
                  <c:v>0.09636</c:v>
                </c:pt>
                <c:pt idx="1025">
                  <c:v>0.0623</c:v>
                </c:pt>
                <c:pt idx="1026">
                  <c:v>0.08732</c:v>
                </c:pt>
                <c:pt idx="1027">
                  <c:v>0.09225</c:v>
                </c:pt>
                <c:pt idx="1028">
                  <c:v>0.06039</c:v>
                </c:pt>
                <c:pt idx="1029">
                  <c:v>0.07562</c:v>
                </c:pt>
                <c:pt idx="1030">
                  <c:v>0.08445</c:v>
                </c:pt>
                <c:pt idx="1031">
                  <c:v>0.06835</c:v>
                </c:pt>
                <c:pt idx="1032">
                  <c:v>0.07272</c:v>
                </c:pt>
                <c:pt idx="1033">
                  <c:v>0.06899</c:v>
                </c:pt>
                <c:pt idx="1034">
                  <c:v>0.07131</c:v>
                </c:pt>
                <c:pt idx="1035">
                  <c:v>0.09925</c:v>
                </c:pt>
                <c:pt idx="1036">
                  <c:v>0.08829</c:v>
                </c:pt>
                <c:pt idx="1037">
                  <c:v>0.06357</c:v>
                </c:pt>
                <c:pt idx="1038">
                  <c:v>0.05506</c:v>
                </c:pt>
                <c:pt idx="1039">
                  <c:v>0.06384</c:v>
                </c:pt>
                <c:pt idx="1040">
                  <c:v>0.07373</c:v>
                </c:pt>
                <c:pt idx="1041">
                  <c:v>0.08058</c:v>
                </c:pt>
                <c:pt idx="1042">
                  <c:v>0.06817</c:v>
                </c:pt>
                <c:pt idx="1043">
                  <c:v>0.06746</c:v>
                </c:pt>
                <c:pt idx="1044">
                  <c:v>0.09492</c:v>
                </c:pt>
                <c:pt idx="1045">
                  <c:v>0.07588</c:v>
                </c:pt>
                <c:pt idx="1046">
                  <c:v>0.1134</c:v>
                </c:pt>
                <c:pt idx="1047">
                  <c:v>0.08177</c:v>
                </c:pt>
                <c:pt idx="1048">
                  <c:v>0.08653</c:v>
                </c:pt>
                <c:pt idx="1049">
                  <c:v>0.08417</c:v>
                </c:pt>
                <c:pt idx="1050">
                  <c:v>0.06365</c:v>
                </c:pt>
                <c:pt idx="1051">
                  <c:v>0.1033</c:v>
                </c:pt>
                <c:pt idx="1052">
                  <c:v>0.07153</c:v>
                </c:pt>
                <c:pt idx="1053">
                  <c:v>0.07334</c:v>
                </c:pt>
                <c:pt idx="1054">
                  <c:v>0.08242</c:v>
                </c:pt>
                <c:pt idx="1055">
                  <c:v>0.06318</c:v>
                </c:pt>
                <c:pt idx="1056">
                  <c:v>0.06495</c:v>
                </c:pt>
                <c:pt idx="1057">
                  <c:v>0.09511</c:v>
                </c:pt>
                <c:pt idx="1058">
                  <c:v>0.08549</c:v>
                </c:pt>
                <c:pt idx="1059">
                  <c:v>0.1015</c:v>
                </c:pt>
                <c:pt idx="1060">
                  <c:v>0.09927</c:v>
                </c:pt>
                <c:pt idx="1061">
                  <c:v>0.07964</c:v>
                </c:pt>
                <c:pt idx="1062">
                  <c:v>0.06596</c:v>
                </c:pt>
                <c:pt idx="1063">
                  <c:v>0.08972</c:v>
                </c:pt>
                <c:pt idx="1064">
                  <c:v>0.1014</c:v>
                </c:pt>
                <c:pt idx="1065">
                  <c:v>0.1027</c:v>
                </c:pt>
                <c:pt idx="1066">
                  <c:v>0.105</c:v>
                </c:pt>
                <c:pt idx="1067">
                  <c:v>0.09197</c:v>
                </c:pt>
                <c:pt idx="1068">
                  <c:v>0.07996</c:v>
                </c:pt>
                <c:pt idx="1069">
                  <c:v>0.1046</c:v>
                </c:pt>
                <c:pt idx="1070">
                  <c:v>0.06235</c:v>
                </c:pt>
                <c:pt idx="1071">
                  <c:v>0.07074</c:v>
                </c:pt>
                <c:pt idx="1072">
                  <c:v>0.07465</c:v>
                </c:pt>
                <c:pt idx="1073">
                  <c:v>0.08059</c:v>
                </c:pt>
                <c:pt idx="1074">
                  <c:v>0.09166</c:v>
                </c:pt>
                <c:pt idx="1075">
                  <c:v>0.08281</c:v>
                </c:pt>
                <c:pt idx="1076">
                  <c:v>0.07591</c:v>
                </c:pt>
                <c:pt idx="1077">
                  <c:v>0.09465</c:v>
                </c:pt>
                <c:pt idx="1078">
                  <c:v>0.05651</c:v>
                </c:pt>
                <c:pt idx="1079">
                  <c:v>0.05401</c:v>
                </c:pt>
                <c:pt idx="1080">
                  <c:v>0.08383</c:v>
                </c:pt>
                <c:pt idx="1081">
                  <c:v>0.06983</c:v>
                </c:pt>
                <c:pt idx="1082">
                  <c:v>0.06502</c:v>
                </c:pt>
                <c:pt idx="1083">
                  <c:v>0.0971</c:v>
                </c:pt>
                <c:pt idx="1084">
                  <c:v>0.09044</c:v>
                </c:pt>
                <c:pt idx="1085">
                  <c:v>0.07247</c:v>
                </c:pt>
                <c:pt idx="1086">
                  <c:v>0.07734</c:v>
                </c:pt>
                <c:pt idx="1087">
                  <c:v>0.06318</c:v>
                </c:pt>
                <c:pt idx="1088">
                  <c:v>0.06648</c:v>
                </c:pt>
                <c:pt idx="1089">
                  <c:v>0.06938</c:v>
                </c:pt>
                <c:pt idx="1090">
                  <c:v>0.06492</c:v>
                </c:pt>
                <c:pt idx="1091">
                  <c:v>0.06815</c:v>
                </c:pt>
                <c:pt idx="1092">
                  <c:v>0.06202</c:v>
                </c:pt>
                <c:pt idx="1093">
                  <c:v>0.05201</c:v>
                </c:pt>
                <c:pt idx="1094">
                  <c:v>0.06243</c:v>
                </c:pt>
                <c:pt idx="1095">
                  <c:v>0.06512</c:v>
                </c:pt>
                <c:pt idx="1096">
                  <c:v>0.08704</c:v>
                </c:pt>
                <c:pt idx="1097">
                  <c:v>0.07158</c:v>
                </c:pt>
                <c:pt idx="1098">
                  <c:v>0.06468</c:v>
                </c:pt>
                <c:pt idx="1099">
                  <c:v>0.06587</c:v>
                </c:pt>
                <c:pt idx="1100">
                  <c:v>0.0545</c:v>
                </c:pt>
                <c:pt idx="1101">
                  <c:v>0.06522</c:v>
                </c:pt>
                <c:pt idx="1102">
                  <c:v>0.05738</c:v>
                </c:pt>
                <c:pt idx="1103">
                  <c:v>0.06279</c:v>
                </c:pt>
                <c:pt idx="1104">
                  <c:v>0.06282</c:v>
                </c:pt>
                <c:pt idx="1105">
                  <c:v>0.06432</c:v>
                </c:pt>
                <c:pt idx="1106">
                  <c:v>0.08914</c:v>
                </c:pt>
                <c:pt idx="1107">
                  <c:v>0.07948</c:v>
                </c:pt>
                <c:pt idx="1108">
                  <c:v>0.07623</c:v>
                </c:pt>
                <c:pt idx="1109">
                  <c:v>0.07233</c:v>
                </c:pt>
                <c:pt idx="1110">
                  <c:v>0.06463</c:v>
                </c:pt>
                <c:pt idx="1111">
                  <c:v>0.06952</c:v>
                </c:pt>
                <c:pt idx="1112">
                  <c:v>0.05068</c:v>
                </c:pt>
                <c:pt idx="1113">
                  <c:v>0.06022</c:v>
                </c:pt>
                <c:pt idx="1114">
                  <c:v>0.06295</c:v>
                </c:pt>
                <c:pt idx="1115">
                  <c:v>0.06819</c:v>
                </c:pt>
                <c:pt idx="1116">
                  <c:v>0.06068</c:v>
                </c:pt>
                <c:pt idx="1117">
                  <c:v>0.05551</c:v>
                </c:pt>
                <c:pt idx="1118">
                  <c:v>0.06059</c:v>
                </c:pt>
                <c:pt idx="1119">
                  <c:v>0.05588</c:v>
                </c:pt>
                <c:pt idx="1120">
                  <c:v>0.07108</c:v>
                </c:pt>
                <c:pt idx="1121">
                  <c:v>0.07083</c:v>
                </c:pt>
                <c:pt idx="1122">
                  <c:v>0.07294</c:v>
                </c:pt>
                <c:pt idx="1123">
                  <c:v>0.05956</c:v>
                </c:pt>
                <c:pt idx="1124">
                  <c:v>0.06767</c:v>
                </c:pt>
                <c:pt idx="1125">
                  <c:v>0.07432</c:v>
                </c:pt>
                <c:pt idx="1126">
                  <c:v>0.09665</c:v>
                </c:pt>
                <c:pt idx="1127">
                  <c:v>0.0606</c:v>
                </c:pt>
                <c:pt idx="1128">
                  <c:v>0.08532</c:v>
                </c:pt>
                <c:pt idx="1129">
                  <c:v>0.09391</c:v>
                </c:pt>
                <c:pt idx="1130">
                  <c:v>0.05897</c:v>
                </c:pt>
                <c:pt idx="1131">
                  <c:v>0.1026</c:v>
                </c:pt>
                <c:pt idx="1132">
                  <c:v>0.0766</c:v>
                </c:pt>
                <c:pt idx="1133">
                  <c:v>0.06957</c:v>
                </c:pt>
                <c:pt idx="1134">
                  <c:v>0.06816</c:v>
                </c:pt>
                <c:pt idx="1135">
                  <c:v>0.07008</c:v>
                </c:pt>
                <c:pt idx="1136">
                  <c:v>0.06849</c:v>
                </c:pt>
                <c:pt idx="1137">
                  <c:v>0.07087</c:v>
                </c:pt>
                <c:pt idx="1138">
                  <c:v>0.05914</c:v>
                </c:pt>
                <c:pt idx="1139">
                  <c:v>0.06949</c:v>
                </c:pt>
                <c:pt idx="1140">
                  <c:v>0.06707</c:v>
                </c:pt>
                <c:pt idx="1141">
                  <c:v>0.103</c:v>
                </c:pt>
                <c:pt idx="1142">
                  <c:v>0.09911</c:v>
                </c:pt>
                <c:pt idx="1143">
                  <c:v>0.1023</c:v>
                </c:pt>
                <c:pt idx="1144">
                  <c:v>0.07193</c:v>
                </c:pt>
                <c:pt idx="1145">
                  <c:v>0.1299</c:v>
                </c:pt>
                <c:pt idx="1146">
                  <c:v>0.0953</c:v>
                </c:pt>
                <c:pt idx="1147">
                  <c:v>0.07776</c:v>
                </c:pt>
                <c:pt idx="1148">
                  <c:v>0.08889</c:v>
                </c:pt>
                <c:pt idx="1149">
                  <c:v>0.1172</c:v>
                </c:pt>
                <c:pt idx="1150">
                  <c:v>0.09944</c:v>
                </c:pt>
                <c:pt idx="1151">
                  <c:v>0.07143</c:v>
                </c:pt>
                <c:pt idx="1152">
                  <c:v>0.06215</c:v>
                </c:pt>
                <c:pt idx="1153">
                  <c:v>0.07574</c:v>
                </c:pt>
                <c:pt idx="1154">
                  <c:v>0.1503</c:v>
                </c:pt>
                <c:pt idx="1155">
                  <c:v>0.06704</c:v>
                </c:pt>
                <c:pt idx="1156">
                  <c:v>0.06825</c:v>
                </c:pt>
                <c:pt idx="1157">
                  <c:v>0.08936</c:v>
                </c:pt>
                <c:pt idx="1158">
                  <c:v>0.07681</c:v>
                </c:pt>
                <c:pt idx="1159">
                  <c:v>0.07303</c:v>
                </c:pt>
                <c:pt idx="1160">
                  <c:v>0.08951</c:v>
                </c:pt>
                <c:pt idx="1161">
                  <c:v>0.07572</c:v>
                </c:pt>
                <c:pt idx="1162">
                  <c:v>0.06002</c:v>
                </c:pt>
                <c:pt idx="1163">
                  <c:v>0.06425</c:v>
                </c:pt>
                <c:pt idx="1164">
                  <c:v>0.09177</c:v>
                </c:pt>
                <c:pt idx="1165">
                  <c:v>0.06738</c:v>
                </c:pt>
                <c:pt idx="1166">
                  <c:v>0.07508</c:v>
                </c:pt>
                <c:pt idx="1167">
                  <c:v>0.0908</c:v>
                </c:pt>
                <c:pt idx="1168">
                  <c:v>0.0974</c:v>
                </c:pt>
                <c:pt idx="1169">
                  <c:v>0.06222</c:v>
                </c:pt>
                <c:pt idx="1170">
                  <c:v>0.07562</c:v>
                </c:pt>
                <c:pt idx="1171">
                  <c:v>0.06924</c:v>
                </c:pt>
                <c:pt idx="1172">
                  <c:v>0.07804</c:v>
                </c:pt>
                <c:pt idx="1173">
                  <c:v>0.0911</c:v>
                </c:pt>
                <c:pt idx="1174">
                  <c:v>0.08981</c:v>
                </c:pt>
                <c:pt idx="1175">
                  <c:v>0.1062</c:v>
                </c:pt>
                <c:pt idx="1176">
                  <c:v>0.09599</c:v>
                </c:pt>
                <c:pt idx="1177">
                  <c:v>0.07034</c:v>
                </c:pt>
                <c:pt idx="1178">
                  <c:v>0.1328</c:v>
                </c:pt>
                <c:pt idx="1179">
                  <c:v>0.0564</c:v>
                </c:pt>
                <c:pt idx="1180">
                  <c:v>0.08594</c:v>
                </c:pt>
                <c:pt idx="1181">
                  <c:v>0.07722</c:v>
                </c:pt>
                <c:pt idx="1182">
                  <c:v>0.06609</c:v>
                </c:pt>
                <c:pt idx="1183">
                  <c:v>0.09347</c:v>
                </c:pt>
                <c:pt idx="1184">
                  <c:v>0.08538</c:v>
                </c:pt>
                <c:pt idx="1185">
                  <c:v>0.08604</c:v>
                </c:pt>
                <c:pt idx="1186">
                  <c:v>0.07151</c:v>
                </c:pt>
                <c:pt idx="1187">
                  <c:v>0.07749</c:v>
                </c:pt>
                <c:pt idx="1188">
                  <c:v>0.08109</c:v>
                </c:pt>
                <c:pt idx="1189">
                  <c:v>0.06821</c:v>
                </c:pt>
                <c:pt idx="1190">
                  <c:v>0.09749</c:v>
                </c:pt>
                <c:pt idx="1191">
                  <c:v>0.07989</c:v>
                </c:pt>
                <c:pt idx="1192">
                  <c:v>0.07888</c:v>
                </c:pt>
                <c:pt idx="1193">
                  <c:v>0.1002</c:v>
                </c:pt>
                <c:pt idx="1194">
                  <c:v>0.06922</c:v>
                </c:pt>
                <c:pt idx="1195">
                  <c:v>0.07104</c:v>
                </c:pt>
                <c:pt idx="1196">
                  <c:v>0.07336</c:v>
                </c:pt>
                <c:pt idx="1197">
                  <c:v>0.07313</c:v>
                </c:pt>
                <c:pt idx="1198">
                  <c:v>0.1183</c:v>
                </c:pt>
                <c:pt idx="1199">
                  <c:v>0.07349</c:v>
                </c:pt>
                <c:pt idx="1200">
                  <c:v>0.08862</c:v>
                </c:pt>
                <c:pt idx="1201">
                  <c:v>0.07649</c:v>
                </c:pt>
                <c:pt idx="1202">
                  <c:v>0.09457</c:v>
                </c:pt>
                <c:pt idx="1203">
                  <c:v>0.08111</c:v>
                </c:pt>
                <c:pt idx="1204">
                  <c:v>0.07736</c:v>
                </c:pt>
                <c:pt idx="1205">
                  <c:v>0.1143</c:v>
                </c:pt>
                <c:pt idx="1206">
                  <c:v>0.06895</c:v>
                </c:pt>
                <c:pt idx="1207">
                  <c:v>0.07092</c:v>
                </c:pt>
                <c:pt idx="1208">
                  <c:v>0.08689</c:v>
                </c:pt>
                <c:pt idx="1209">
                  <c:v>0.06006</c:v>
                </c:pt>
                <c:pt idx="1210">
                  <c:v>0.1297</c:v>
                </c:pt>
                <c:pt idx="1211">
                  <c:v>0.08797</c:v>
                </c:pt>
                <c:pt idx="1212">
                  <c:v>0.07127</c:v>
                </c:pt>
                <c:pt idx="1213">
                  <c:v>0.1014</c:v>
                </c:pt>
                <c:pt idx="1214">
                  <c:v>0.08042</c:v>
                </c:pt>
                <c:pt idx="1215">
                  <c:v>0.1059</c:v>
                </c:pt>
                <c:pt idx="1216">
                  <c:v>0.09518</c:v>
                </c:pt>
                <c:pt idx="1217">
                  <c:v>0.1031</c:v>
                </c:pt>
                <c:pt idx="1218">
                  <c:v>0.07406</c:v>
                </c:pt>
                <c:pt idx="1219">
                  <c:v>0.07633</c:v>
                </c:pt>
                <c:pt idx="1220">
                  <c:v>0.07486</c:v>
                </c:pt>
                <c:pt idx="1221">
                  <c:v>0.07777</c:v>
                </c:pt>
                <c:pt idx="1222">
                  <c:v>0.07376</c:v>
                </c:pt>
                <c:pt idx="1223">
                  <c:v>0.05975</c:v>
                </c:pt>
                <c:pt idx="1224">
                  <c:v>0.06067</c:v>
                </c:pt>
                <c:pt idx="1225">
                  <c:v>0.08287</c:v>
                </c:pt>
                <c:pt idx="1226">
                  <c:v>0.09348</c:v>
                </c:pt>
                <c:pt idx="1227">
                  <c:v>0.09641</c:v>
                </c:pt>
                <c:pt idx="1228">
                  <c:v>0.0794</c:v>
                </c:pt>
                <c:pt idx="1229">
                  <c:v>0.05486</c:v>
                </c:pt>
                <c:pt idx="1230">
                  <c:v>0.07777</c:v>
                </c:pt>
                <c:pt idx="1231">
                  <c:v>0.0668</c:v>
                </c:pt>
                <c:pt idx="1232">
                  <c:v>0.07419</c:v>
                </c:pt>
                <c:pt idx="1233">
                  <c:v>0.07639</c:v>
                </c:pt>
                <c:pt idx="1234">
                  <c:v>0.06437</c:v>
                </c:pt>
                <c:pt idx="1235">
                  <c:v>0.09501</c:v>
                </c:pt>
                <c:pt idx="1236">
                  <c:v>0.07261</c:v>
                </c:pt>
                <c:pt idx="1237">
                  <c:v>0.1001</c:v>
                </c:pt>
                <c:pt idx="1238">
                  <c:v>0.07054</c:v>
                </c:pt>
                <c:pt idx="1239">
                  <c:v>0.1028</c:v>
                </c:pt>
                <c:pt idx="1240">
                  <c:v>0.1148</c:v>
                </c:pt>
                <c:pt idx="1241">
                  <c:v>0.09206</c:v>
                </c:pt>
                <c:pt idx="1242">
                  <c:v>0.1021</c:v>
                </c:pt>
                <c:pt idx="1243">
                  <c:v>0.07417</c:v>
                </c:pt>
                <c:pt idx="1244">
                  <c:v>0.06247</c:v>
                </c:pt>
                <c:pt idx="1245">
                  <c:v>0.08339</c:v>
                </c:pt>
                <c:pt idx="1246">
                  <c:v>0.08793</c:v>
                </c:pt>
                <c:pt idx="1247">
                  <c:v>0.09727</c:v>
                </c:pt>
                <c:pt idx="1248">
                  <c:v>0.1004</c:v>
                </c:pt>
                <c:pt idx="1249">
                  <c:v>0.08496</c:v>
                </c:pt>
                <c:pt idx="1250">
                  <c:v>0.08169</c:v>
                </c:pt>
                <c:pt idx="1251">
                  <c:v>0.09058</c:v>
                </c:pt>
                <c:pt idx="1252">
                  <c:v>0.112</c:v>
                </c:pt>
                <c:pt idx="1253">
                  <c:v>0.06808</c:v>
                </c:pt>
                <c:pt idx="1254">
                  <c:v>0.06349</c:v>
                </c:pt>
                <c:pt idx="1255">
                  <c:v>0.07634</c:v>
                </c:pt>
                <c:pt idx="1256">
                  <c:v>0.08181</c:v>
                </c:pt>
                <c:pt idx="1257">
                  <c:v>0.09337</c:v>
                </c:pt>
                <c:pt idx="1258">
                  <c:v>0.08771</c:v>
                </c:pt>
                <c:pt idx="1259">
                  <c:v>0.08675</c:v>
                </c:pt>
                <c:pt idx="1260">
                  <c:v>0.08782</c:v>
                </c:pt>
                <c:pt idx="1261">
                  <c:v>0.07785</c:v>
                </c:pt>
                <c:pt idx="1262">
                  <c:v>0.07881</c:v>
                </c:pt>
                <c:pt idx="1263">
                  <c:v>0.08476</c:v>
                </c:pt>
                <c:pt idx="1264">
                  <c:v>0.06832</c:v>
                </c:pt>
                <c:pt idx="1265">
                  <c:v>0.07194</c:v>
                </c:pt>
                <c:pt idx="1266">
                  <c:v>0.07595</c:v>
                </c:pt>
                <c:pt idx="1267">
                  <c:v>0.07994</c:v>
                </c:pt>
                <c:pt idx="1268">
                  <c:v>0.09492</c:v>
                </c:pt>
                <c:pt idx="1269">
                  <c:v>0.08781</c:v>
                </c:pt>
                <c:pt idx="1270">
                  <c:v>0.06331</c:v>
                </c:pt>
                <c:pt idx="1271">
                  <c:v>0.0783</c:v>
                </c:pt>
                <c:pt idx="1272">
                  <c:v>0.07889</c:v>
                </c:pt>
                <c:pt idx="1273">
                  <c:v>0.08501</c:v>
                </c:pt>
                <c:pt idx="1274">
                  <c:v>0.08764</c:v>
                </c:pt>
                <c:pt idx="1275">
                  <c:v>0.09169</c:v>
                </c:pt>
                <c:pt idx="1276">
                  <c:v>0.1019</c:v>
                </c:pt>
                <c:pt idx="1277">
                  <c:v>0.0898</c:v>
                </c:pt>
                <c:pt idx="1278">
                  <c:v>0.09172</c:v>
                </c:pt>
                <c:pt idx="1279">
                  <c:v>0.09384</c:v>
                </c:pt>
                <c:pt idx="1280">
                  <c:v>0.1119</c:v>
                </c:pt>
                <c:pt idx="1281">
                  <c:v>0.09143</c:v>
                </c:pt>
                <c:pt idx="1282">
                  <c:v>0.0653</c:v>
                </c:pt>
                <c:pt idx="1283">
                  <c:v>0.08302</c:v>
                </c:pt>
                <c:pt idx="1284">
                  <c:v>0.07385</c:v>
                </c:pt>
                <c:pt idx="1285">
                  <c:v>0.07547</c:v>
                </c:pt>
                <c:pt idx="1286">
                  <c:v>0.0793</c:v>
                </c:pt>
                <c:pt idx="1287">
                  <c:v>0.08684</c:v>
                </c:pt>
                <c:pt idx="1288">
                  <c:v>0.104</c:v>
                </c:pt>
                <c:pt idx="1289">
                  <c:v>0.07167</c:v>
                </c:pt>
                <c:pt idx="1290">
                  <c:v>0.07309</c:v>
                </c:pt>
                <c:pt idx="1291">
                  <c:v>0.08621</c:v>
                </c:pt>
                <c:pt idx="1292">
                  <c:v>0.08434</c:v>
                </c:pt>
                <c:pt idx="1293">
                  <c:v>0.1054</c:v>
                </c:pt>
                <c:pt idx="1294">
                  <c:v>0.0857</c:v>
                </c:pt>
                <c:pt idx="1295">
                  <c:v>0.07177</c:v>
                </c:pt>
                <c:pt idx="1296">
                  <c:v>0.08894</c:v>
                </c:pt>
                <c:pt idx="1297">
                  <c:v>0.1056</c:v>
                </c:pt>
                <c:pt idx="1298">
                  <c:v>0.1065</c:v>
                </c:pt>
                <c:pt idx="1299">
                  <c:v>0.08831</c:v>
                </c:pt>
                <c:pt idx="1300">
                  <c:v>0.1015</c:v>
                </c:pt>
                <c:pt idx="1301">
                  <c:v>0.1015</c:v>
                </c:pt>
                <c:pt idx="1302">
                  <c:v>0.08738</c:v>
                </c:pt>
                <c:pt idx="1303">
                  <c:v>0.1076</c:v>
                </c:pt>
                <c:pt idx="1304">
                  <c:v>0.1057</c:v>
                </c:pt>
                <c:pt idx="1305">
                  <c:v>0.1072</c:v>
                </c:pt>
                <c:pt idx="1306">
                  <c:v>0.08643</c:v>
                </c:pt>
                <c:pt idx="1307">
                  <c:v>0.08361</c:v>
                </c:pt>
                <c:pt idx="1308">
                  <c:v>0.08296</c:v>
                </c:pt>
                <c:pt idx="1309">
                  <c:v>0.1065</c:v>
                </c:pt>
                <c:pt idx="1310">
                  <c:v>0.0995</c:v>
                </c:pt>
                <c:pt idx="1311">
                  <c:v>0.1036</c:v>
                </c:pt>
                <c:pt idx="1312">
                  <c:v>0.07914</c:v>
                </c:pt>
                <c:pt idx="1313">
                  <c:v>0.1016</c:v>
                </c:pt>
                <c:pt idx="1314">
                  <c:v>0.07728</c:v>
                </c:pt>
                <c:pt idx="1315">
                  <c:v>0.06739</c:v>
                </c:pt>
                <c:pt idx="1316">
                  <c:v>0.07016</c:v>
                </c:pt>
                <c:pt idx="1317">
                  <c:v>0.0684</c:v>
                </c:pt>
                <c:pt idx="1318">
                  <c:v>0.08211</c:v>
                </c:pt>
                <c:pt idx="1319">
                  <c:v>0.05428</c:v>
                </c:pt>
                <c:pt idx="1320">
                  <c:v>0.06755</c:v>
                </c:pt>
                <c:pt idx="1321">
                  <c:v>0.0709</c:v>
                </c:pt>
                <c:pt idx="1322">
                  <c:v>0.0858</c:v>
                </c:pt>
                <c:pt idx="1323">
                  <c:v>0.08338</c:v>
                </c:pt>
                <c:pt idx="1324">
                  <c:v>0.1012</c:v>
                </c:pt>
                <c:pt idx="1325">
                  <c:v>0.1034</c:v>
                </c:pt>
                <c:pt idx="1326">
                  <c:v>0.06131</c:v>
                </c:pt>
                <c:pt idx="1327">
                  <c:v>0.08742</c:v>
                </c:pt>
                <c:pt idx="1328">
                  <c:v>0.07564</c:v>
                </c:pt>
                <c:pt idx="1329">
                  <c:v>0.099</c:v>
                </c:pt>
                <c:pt idx="1330">
                  <c:v>0.06875</c:v>
                </c:pt>
                <c:pt idx="1331">
                  <c:v>0.06282</c:v>
                </c:pt>
                <c:pt idx="1332">
                  <c:v>0.08286</c:v>
                </c:pt>
                <c:pt idx="1333">
                  <c:v>0.1124</c:v>
                </c:pt>
                <c:pt idx="1334">
                  <c:v>0.08425</c:v>
                </c:pt>
                <c:pt idx="1335">
                  <c:v>0.1107</c:v>
                </c:pt>
                <c:pt idx="1336">
                  <c:v>0.07989</c:v>
                </c:pt>
                <c:pt idx="1337">
                  <c:v>0.07184</c:v>
                </c:pt>
                <c:pt idx="1338">
                  <c:v>0.08166</c:v>
                </c:pt>
                <c:pt idx="1339">
                  <c:v>0.08705</c:v>
                </c:pt>
                <c:pt idx="1340">
                  <c:v>0.09112</c:v>
                </c:pt>
                <c:pt idx="1341">
                  <c:v>0.09436</c:v>
                </c:pt>
                <c:pt idx="1342">
                  <c:v>0.1422</c:v>
                </c:pt>
                <c:pt idx="1343">
                  <c:v>0.09297</c:v>
                </c:pt>
                <c:pt idx="1344">
                  <c:v>0.08287</c:v>
                </c:pt>
                <c:pt idx="1345">
                  <c:v>0.09188</c:v>
                </c:pt>
                <c:pt idx="1346">
                  <c:v>0.08774</c:v>
                </c:pt>
                <c:pt idx="1347">
                  <c:v>0.07766</c:v>
                </c:pt>
                <c:pt idx="1348">
                  <c:v>0.07083</c:v>
                </c:pt>
                <c:pt idx="1349">
                  <c:v>0.08056</c:v>
                </c:pt>
                <c:pt idx="1350">
                  <c:v>0.0826</c:v>
                </c:pt>
                <c:pt idx="1351">
                  <c:v>0.0876</c:v>
                </c:pt>
                <c:pt idx="1352">
                  <c:v>0.09774</c:v>
                </c:pt>
                <c:pt idx="1353">
                  <c:v>0.09153</c:v>
                </c:pt>
                <c:pt idx="1354">
                  <c:v>0.06677</c:v>
                </c:pt>
                <c:pt idx="1355">
                  <c:v>0.08039</c:v>
                </c:pt>
                <c:pt idx="1356">
                  <c:v>0.08889</c:v>
                </c:pt>
                <c:pt idx="1357">
                  <c:v>0.1032</c:v>
                </c:pt>
                <c:pt idx="1358">
                  <c:v>0.1248</c:v>
                </c:pt>
                <c:pt idx="1359">
                  <c:v>0.08884</c:v>
                </c:pt>
                <c:pt idx="1360">
                  <c:v>0.08609</c:v>
                </c:pt>
                <c:pt idx="1361">
                  <c:v>0.1063</c:v>
                </c:pt>
                <c:pt idx="1362">
                  <c:v>0.1061</c:v>
                </c:pt>
                <c:pt idx="1363">
                  <c:v>0.0898</c:v>
                </c:pt>
                <c:pt idx="1364">
                  <c:v>0.08434</c:v>
                </c:pt>
                <c:pt idx="1365">
                  <c:v>0.09792</c:v>
                </c:pt>
                <c:pt idx="1366">
                  <c:v>0.07023</c:v>
                </c:pt>
                <c:pt idx="1367">
                  <c:v>0.08687</c:v>
                </c:pt>
                <c:pt idx="1368">
                  <c:v>0.1168</c:v>
                </c:pt>
                <c:pt idx="1369">
                  <c:v>0.064</c:v>
                </c:pt>
                <c:pt idx="1370">
                  <c:v>0.1055</c:v>
                </c:pt>
                <c:pt idx="1371">
                  <c:v>0.07669</c:v>
                </c:pt>
                <c:pt idx="1372">
                  <c:v>0.07515</c:v>
                </c:pt>
                <c:pt idx="1373">
                  <c:v>0.106</c:v>
                </c:pt>
                <c:pt idx="1374">
                  <c:v>0.08889</c:v>
                </c:pt>
                <c:pt idx="1375">
                  <c:v>0.0981</c:v>
                </c:pt>
                <c:pt idx="1376">
                  <c:v>0.08809</c:v>
                </c:pt>
                <c:pt idx="1377">
                  <c:v>0.07559</c:v>
                </c:pt>
                <c:pt idx="1378">
                  <c:v>0.06517</c:v>
                </c:pt>
                <c:pt idx="1379">
                  <c:v>0.07793</c:v>
                </c:pt>
                <c:pt idx="1380">
                  <c:v>0.1213</c:v>
                </c:pt>
                <c:pt idx="1381">
                  <c:v>0.09005</c:v>
                </c:pt>
                <c:pt idx="1382">
                  <c:v>0.09173</c:v>
                </c:pt>
                <c:pt idx="1383">
                  <c:v>0.09501</c:v>
                </c:pt>
                <c:pt idx="1384">
                  <c:v>0.1014</c:v>
                </c:pt>
                <c:pt idx="1385">
                  <c:v>0.09132</c:v>
                </c:pt>
                <c:pt idx="1386">
                  <c:v>0.09223</c:v>
                </c:pt>
                <c:pt idx="1387">
                  <c:v>0.07526</c:v>
                </c:pt>
                <c:pt idx="1388">
                  <c:v>0.09675</c:v>
                </c:pt>
                <c:pt idx="1389">
                  <c:v>0.09234</c:v>
                </c:pt>
                <c:pt idx="1390">
                  <c:v>0.05791</c:v>
                </c:pt>
                <c:pt idx="1391">
                  <c:v>0.07991</c:v>
                </c:pt>
                <c:pt idx="1392">
                  <c:v>0.1145</c:v>
                </c:pt>
                <c:pt idx="1393">
                  <c:v>0.09122</c:v>
                </c:pt>
                <c:pt idx="1394">
                  <c:v>0.1169</c:v>
                </c:pt>
                <c:pt idx="1395">
                  <c:v>0.1007</c:v>
                </c:pt>
                <c:pt idx="1396">
                  <c:v>0.0674</c:v>
                </c:pt>
                <c:pt idx="1397">
                  <c:v>0.1188</c:v>
                </c:pt>
                <c:pt idx="1398">
                  <c:v>0.06596</c:v>
                </c:pt>
                <c:pt idx="1399">
                  <c:v>0.09018</c:v>
                </c:pt>
                <c:pt idx="1400">
                  <c:v>0.07282</c:v>
                </c:pt>
                <c:pt idx="1401">
                  <c:v>0.08886</c:v>
                </c:pt>
                <c:pt idx="1402">
                  <c:v>0.07575</c:v>
                </c:pt>
                <c:pt idx="1403">
                  <c:v>0.09899</c:v>
                </c:pt>
                <c:pt idx="1404">
                  <c:v>0.06538</c:v>
                </c:pt>
                <c:pt idx="1405">
                  <c:v>0.05851</c:v>
                </c:pt>
                <c:pt idx="1406">
                  <c:v>0.06798</c:v>
                </c:pt>
                <c:pt idx="1407">
                  <c:v>0.07687</c:v>
                </c:pt>
                <c:pt idx="1408">
                  <c:v>0.08418</c:v>
                </c:pt>
                <c:pt idx="1409">
                  <c:v>0.06122</c:v>
                </c:pt>
                <c:pt idx="1410">
                  <c:v>0.07649</c:v>
                </c:pt>
                <c:pt idx="1411">
                  <c:v>0.07584</c:v>
                </c:pt>
                <c:pt idx="1412">
                  <c:v>0.06913</c:v>
                </c:pt>
                <c:pt idx="1413">
                  <c:v>0.07046</c:v>
                </c:pt>
                <c:pt idx="1414">
                  <c:v>0.07113</c:v>
                </c:pt>
                <c:pt idx="1415">
                  <c:v>0.07598</c:v>
                </c:pt>
                <c:pt idx="1416">
                  <c:v>0.0623</c:v>
                </c:pt>
                <c:pt idx="1417">
                  <c:v>0.07508</c:v>
                </c:pt>
                <c:pt idx="1418">
                  <c:v>0.08627</c:v>
                </c:pt>
                <c:pt idx="1419">
                  <c:v>0.05672</c:v>
                </c:pt>
                <c:pt idx="1420">
                  <c:v>0.08017</c:v>
                </c:pt>
                <c:pt idx="1421">
                  <c:v>0.1055</c:v>
                </c:pt>
                <c:pt idx="1422">
                  <c:v>0.07255</c:v>
                </c:pt>
                <c:pt idx="1423">
                  <c:v>0.05777</c:v>
                </c:pt>
                <c:pt idx="1424">
                  <c:v>0.07598</c:v>
                </c:pt>
                <c:pt idx="1425">
                  <c:v>0.06492</c:v>
                </c:pt>
                <c:pt idx="1426">
                  <c:v>0.07159</c:v>
                </c:pt>
                <c:pt idx="1427">
                  <c:v>0.07244</c:v>
                </c:pt>
                <c:pt idx="1428">
                  <c:v>0.07873</c:v>
                </c:pt>
                <c:pt idx="1429">
                  <c:v>0.08279</c:v>
                </c:pt>
                <c:pt idx="1430">
                  <c:v>0.0904</c:v>
                </c:pt>
                <c:pt idx="1431">
                  <c:v>0.09408</c:v>
                </c:pt>
                <c:pt idx="1432">
                  <c:v>0.07113</c:v>
                </c:pt>
                <c:pt idx="1433">
                  <c:v>0.06904</c:v>
                </c:pt>
                <c:pt idx="1434">
                  <c:v>0.06238</c:v>
                </c:pt>
                <c:pt idx="1435">
                  <c:v>0.07781</c:v>
                </c:pt>
                <c:pt idx="1436">
                  <c:v>0.09713</c:v>
                </c:pt>
                <c:pt idx="1437">
                  <c:v>0.09228</c:v>
                </c:pt>
                <c:pt idx="1438">
                  <c:v>0.07261</c:v>
                </c:pt>
                <c:pt idx="1439">
                  <c:v>0.07697</c:v>
                </c:pt>
                <c:pt idx="1440">
                  <c:v>0.06854</c:v>
                </c:pt>
                <c:pt idx="1441">
                  <c:v>0.06311</c:v>
                </c:pt>
                <c:pt idx="1442">
                  <c:v>0.05991</c:v>
                </c:pt>
                <c:pt idx="1443">
                  <c:v>0.09189</c:v>
                </c:pt>
                <c:pt idx="1444">
                  <c:v>0.08999</c:v>
                </c:pt>
                <c:pt idx="1445">
                  <c:v>0.06696</c:v>
                </c:pt>
                <c:pt idx="1446">
                  <c:v>0.08241</c:v>
                </c:pt>
                <c:pt idx="1447">
                  <c:v>0.07029</c:v>
                </c:pt>
                <c:pt idx="1448">
                  <c:v>0.07877</c:v>
                </c:pt>
                <c:pt idx="1449">
                  <c:v>0.07504</c:v>
                </c:pt>
                <c:pt idx="1450">
                  <c:v>0.08967</c:v>
                </c:pt>
                <c:pt idx="1451">
                  <c:v>0.08772</c:v>
                </c:pt>
                <c:pt idx="1452">
                  <c:v>0.09706</c:v>
                </c:pt>
                <c:pt idx="1453">
                  <c:v>0.07995</c:v>
                </c:pt>
                <c:pt idx="1454">
                  <c:v>0.08589</c:v>
                </c:pt>
                <c:pt idx="1455">
                  <c:v>0.1033</c:v>
                </c:pt>
                <c:pt idx="1456">
                  <c:v>0.07889</c:v>
                </c:pt>
                <c:pt idx="1457">
                  <c:v>0.08153</c:v>
                </c:pt>
                <c:pt idx="1458">
                  <c:v>0.0872</c:v>
                </c:pt>
                <c:pt idx="1459">
                  <c:v>0.07887</c:v>
                </c:pt>
                <c:pt idx="1460">
                  <c:v>0.065</c:v>
                </c:pt>
                <c:pt idx="1461">
                  <c:v>0.06254</c:v>
                </c:pt>
                <c:pt idx="1462">
                  <c:v>0.1013</c:v>
                </c:pt>
                <c:pt idx="1463">
                  <c:v>0.07858</c:v>
                </c:pt>
                <c:pt idx="1464">
                  <c:v>0.09845</c:v>
                </c:pt>
                <c:pt idx="1465">
                  <c:v>0.07469</c:v>
                </c:pt>
                <c:pt idx="1466">
                  <c:v>0.07555</c:v>
                </c:pt>
                <c:pt idx="1467">
                  <c:v>0.07708</c:v>
                </c:pt>
                <c:pt idx="1468">
                  <c:v>0.07324</c:v>
                </c:pt>
                <c:pt idx="1469">
                  <c:v>0.08846</c:v>
                </c:pt>
                <c:pt idx="1470">
                  <c:v>0.07735</c:v>
                </c:pt>
                <c:pt idx="1471">
                  <c:v>0.07078</c:v>
                </c:pt>
                <c:pt idx="1472">
                  <c:v>0.07636</c:v>
                </c:pt>
                <c:pt idx="1473">
                  <c:v>0.1007</c:v>
                </c:pt>
                <c:pt idx="1474">
                  <c:v>0.06162</c:v>
                </c:pt>
                <c:pt idx="1475">
                  <c:v>0.06579</c:v>
                </c:pt>
                <c:pt idx="1476">
                  <c:v>0.08638</c:v>
                </c:pt>
                <c:pt idx="1477">
                  <c:v>0.06027</c:v>
                </c:pt>
                <c:pt idx="1478">
                  <c:v>0.09412</c:v>
                </c:pt>
                <c:pt idx="1479">
                  <c:v>0.06599</c:v>
                </c:pt>
                <c:pt idx="1480">
                  <c:v>0.0819</c:v>
                </c:pt>
                <c:pt idx="1481">
                  <c:v>0.08362</c:v>
                </c:pt>
                <c:pt idx="1482">
                  <c:v>0.05728</c:v>
                </c:pt>
                <c:pt idx="1483">
                  <c:v>0.09118</c:v>
                </c:pt>
                <c:pt idx="1484">
                  <c:v>0.05856</c:v>
                </c:pt>
                <c:pt idx="1485">
                  <c:v>0.08796</c:v>
                </c:pt>
                <c:pt idx="1486">
                  <c:v>0.0749</c:v>
                </c:pt>
                <c:pt idx="1487">
                  <c:v>0.08162</c:v>
                </c:pt>
                <c:pt idx="1488">
                  <c:v>0.06824</c:v>
                </c:pt>
                <c:pt idx="1489">
                  <c:v>0.07711</c:v>
                </c:pt>
                <c:pt idx="1490">
                  <c:v>0.07141</c:v>
                </c:pt>
                <c:pt idx="1491">
                  <c:v>0.06634</c:v>
                </c:pt>
                <c:pt idx="1492">
                  <c:v>0.08761</c:v>
                </c:pt>
                <c:pt idx="1493">
                  <c:v>0.08182</c:v>
                </c:pt>
                <c:pt idx="1494">
                  <c:v>0.07903</c:v>
                </c:pt>
                <c:pt idx="1495">
                  <c:v>0.07647</c:v>
                </c:pt>
                <c:pt idx="1496">
                  <c:v>0.07139</c:v>
                </c:pt>
                <c:pt idx="1497">
                  <c:v>0.11</c:v>
                </c:pt>
                <c:pt idx="1498">
                  <c:v>0.08695</c:v>
                </c:pt>
                <c:pt idx="1499">
                  <c:v>0.08424</c:v>
                </c:pt>
                <c:pt idx="1500">
                  <c:v>0.07243</c:v>
                </c:pt>
                <c:pt idx="1501">
                  <c:v>0.07364</c:v>
                </c:pt>
                <c:pt idx="1502">
                  <c:v>0.07145</c:v>
                </c:pt>
                <c:pt idx="1503">
                  <c:v>0.106</c:v>
                </c:pt>
                <c:pt idx="1504">
                  <c:v>0.09528</c:v>
                </c:pt>
                <c:pt idx="1505">
                  <c:v>0.09669</c:v>
                </c:pt>
                <c:pt idx="1506">
                  <c:v>0.07868</c:v>
                </c:pt>
                <c:pt idx="1507">
                  <c:v>0.06393</c:v>
                </c:pt>
                <c:pt idx="1508">
                  <c:v>0.07706</c:v>
                </c:pt>
                <c:pt idx="1509">
                  <c:v>0.09988</c:v>
                </c:pt>
                <c:pt idx="1510">
                  <c:v>0.09776</c:v>
                </c:pt>
                <c:pt idx="1511">
                  <c:v>0.1109</c:v>
                </c:pt>
                <c:pt idx="1512">
                  <c:v>0.102</c:v>
                </c:pt>
                <c:pt idx="1513">
                  <c:v>0.1051</c:v>
                </c:pt>
                <c:pt idx="1514">
                  <c:v>0.1185</c:v>
                </c:pt>
                <c:pt idx="1515">
                  <c:v>0.1388</c:v>
                </c:pt>
                <c:pt idx="1516">
                  <c:v>0.1697</c:v>
                </c:pt>
                <c:pt idx="1517">
                  <c:v>0.1717</c:v>
                </c:pt>
                <c:pt idx="1518">
                  <c:v>0.1871</c:v>
                </c:pt>
                <c:pt idx="1519">
                  <c:v>0.1928</c:v>
                </c:pt>
                <c:pt idx="1520">
                  <c:v>0.1811</c:v>
                </c:pt>
                <c:pt idx="1521">
                  <c:v>0.1723</c:v>
                </c:pt>
                <c:pt idx="1522">
                  <c:v>0.1704</c:v>
                </c:pt>
                <c:pt idx="1523">
                  <c:v>0.1721</c:v>
                </c:pt>
                <c:pt idx="1524">
                  <c:v>0.1791</c:v>
                </c:pt>
                <c:pt idx="1525">
                  <c:v>0.2007</c:v>
                </c:pt>
                <c:pt idx="1526">
                  <c:v>0.1687</c:v>
                </c:pt>
                <c:pt idx="1527">
                  <c:v>0.1697</c:v>
                </c:pt>
                <c:pt idx="1528">
                  <c:v>0.1654</c:v>
                </c:pt>
                <c:pt idx="1529">
                  <c:v>0.1672</c:v>
                </c:pt>
                <c:pt idx="1530">
                  <c:v>0.1546</c:v>
                </c:pt>
                <c:pt idx="1531">
                  <c:v>0.149</c:v>
                </c:pt>
                <c:pt idx="1532">
                  <c:v>0.1435</c:v>
                </c:pt>
                <c:pt idx="1533">
                  <c:v>0.1509</c:v>
                </c:pt>
                <c:pt idx="1534">
                  <c:v>0.1494</c:v>
                </c:pt>
                <c:pt idx="1535">
                  <c:v>0.1618</c:v>
                </c:pt>
                <c:pt idx="1536">
                  <c:v>0.157</c:v>
                </c:pt>
                <c:pt idx="1537">
                  <c:v>0.1568</c:v>
                </c:pt>
                <c:pt idx="1538">
                  <c:v>0.1558</c:v>
                </c:pt>
                <c:pt idx="1539">
                  <c:v>0.1719</c:v>
                </c:pt>
                <c:pt idx="1540">
                  <c:v>0.1826</c:v>
                </c:pt>
                <c:pt idx="1541">
                  <c:v>0.1744</c:v>
                </c:pt>
                <c:pt idx="1542">
                  <c:v>0.1757</c:v>
                </c:pt>
                <c:pt idx="1543">
                  <c:v>0.1766</c:v>
                </c:pt>
                <c:pt idx="1544">
                  <c:v>0.1681</c:v>
                </c:pt>
                <c:pt idx="1545">
                  <c:v>0.1787</c:v>
                </c:pt>
                <c:pt idx="1546">
                  <c:v>0.1927</c:v>
                </c:pt>
                <c:pt idx="1547">
                  <c:v>0.1572</c:v>
                </c:pt>
                <c:pt idx="1548">
                  <c:v>0.1532</c:v>
                </c:pt>
                <c:pt idx="1549">
                  <c:v>0.1557</c:v>
                </c:pt>
                <c:pt idx="1550">
                  <c:v>0.1957</c:v>
                </c:pt>
                <c:pt idx="1551">
                  <c:v>0.1604</c:v>
                </c:pt>
                <c:pt idx="1552">
                  <c:v>0.1668</c:v>
                </c:pt>
                <c:pt idx="1553">
                  <c:v>0.1734</c:v>
                </c:pt>
                <c:pt idx="1554">
                  <c:v>0.1627</c:v>
                </c:pt>
                <c:pt idx="1555">
                  <c:v>0.1831</c:v>
                </c:pt>
                <c:pt idx="1556">
                  <c:v>0.1715</c:v>
                </c:pt>
                <c:pt idx="1557">
                  <c:v>0.1679</c:v>
                </c:pt>
                <c:pt idx="1558">
                  <c:v>0.152</c:v>
                </c:pt>
                <c:pt idx="1559">
                  <c:v>0.1406</c:v>
                </c:pt>
                <c:pt idx="1560">
                  <c:v>0.1498</c:v>
                </c:pt>
                <c:pt idx="1561">
                  <c:v>0.1329</c:v>
                </c:pt>
                <c:pt idx="1562">
                  <c:v>0.1354</c:v>
                </c:pt>
                <c:pt idx="1563">
                  <c:v>0.1397</c:v>
                </c:pt>
                <c:pt idx="1564">
                  <c:v>0.1298</c:v>
                </c:pt>
                <c:pt idx="1565">
                  <c:v>0.1387</c:v>
                </c:pt>
                <c:pt idx="1566">
                  <c:v>0.1285</c:v>
                </c:pt>
                <c:pt idx="1567">
                  <c:v>0.1416</c:v>
                </c:pt>
                <c:pt idx="1568">
                  <c:v>0.1532</c:v>
                </c:pt>
                <c:pt idx="1569">
                  <c:v>0.167</c:v>
                </c:pt>
                <c:pt idx="1570">
                  <c:v>0.1453</c:v>
                </c:pt>
                <c:pt idx="1571">
                  <c:v>0.1659</c:v>
                </c:pt>
                <c:pt idx="1572">
                  <c:v>0.186</c:v>
                </c:pt>
                <c:pt idx="1573">
                  <c:v>0.1518</c:v>
                </c:pt>
                <c:pt idx="1574">
                  <c:v>0.1574</c:v>
                </c:pt>
                <c:pt idx="1575">
                  <c:v>0.1551</c:v>
                </c:pt>
                <c:pt idx="1576">
                  <c:v>0.1571</c:v>
                </c:pt>
                <c:pt idx="1577">
                  <c:v>0.1656</c:v>
                </c:pt>
                <c:pt idx="1578">
                  <c:v>0.1618</c:v>
                </c:pt>
                <c:pt idx="1579">
                  <c:v>0.1677</c:v>
                </c:pt>
                <c:pt idx="1580">
                  <c:v>0.1708</c:v>
                </c:pt>
                <c:pt idx="1581">
                  <c:v>0.1629</c:v>
                </c:pt>
                <c:pt idx="1582">
                  <c:v>0.1886</c:v>
                </c:pt>
                <c:pt idx="1583">
                  <c:v>0.1758</c:v>
                </c:pt>
                <c:pt idx="1584">
                  <c:v>0.1863</c:v>
                </c:pt>
                <c:pt idx="1585">
                  <c:v>0.1703</c:v>
                </c:pt>
                <c:pt idx="1586">
                  <c:v>0.156</c:v>
                </c:pt>
                <c:pt idx="1587">
                  <c:v>0.1668</c:v>
                </c:pt>
                <c:pt idx="1588">
                  <c:v>0.1483</c:v>
                </c:pt>
                <c:pt idx="1589">
                  <c:v>0.1389</c:v>
                </c:pt>
                <c:pt idx="1590">
                  <c:v>0.1395</c:v>
                </c:pt>
                <c:pt idx="1591">
                  <c:v>0.1445</c:v>
                </c:pt>
                <c:pt idx="1592">
                  <c:v>0.1324</c:v>
                </c:pt>
                <c:pt idx="1593">
                  <c:v>0.138</c:v>
                </c:pt>
                <c:pt idx="1594">
                  <c:v>0.1595</c:v>
                </c:pt>
                <c:pt idx="1595">
                  <c:v>0.1407</c:v>
                </c:pt>
                <c:pt idx="1596">
                  <c:v>0.1387</c:v>
                </c:pt>
                <c:pt idx="1597">
                  <c:v>0.1531</c:v>
                </c:pt>
                <c:pt idx="1598">
                  <c:v>0.1535</c:v>
                </c:pt>
                <c:pt idx="1599">
                  <c:v>0.1334</c:v>
                </c:pt>
                <c:pt idx="1600">
                  <c:v>0.1299</c:v>
                </c:pt>
                <c:pt idx="1601">
                  <c:v>0.1296</c:v>
                </c:pt>
                <c:pt idx="1602">
                  <c:v>0.1404</c:v>
                </c:pt>
                <c:pt idx="1603">
                  <c:v>0.153</c:v>
                </c:pt>
                <c:pt idx="1604">
                  <c:v>0.1722</c:v>
                </c:pt>
                <c:pt idx="1605">
                  <c:v>0.1462</c:v>
                </c:pt>
                <c:pt idx="1606">
                  <c:v>0.1481</c:v>
                </c:pt>
                <c:pt idx="1607">
                  <c:v>0.1529</c:v>
                </c:pt>
                <c:pt idx="1608">
                  <c:v>0.1679</c:v>
                </c:pt>
                <c:pt idx="1609">
                  <c:v>0.1799</c:v>
                </c:pt>
                <c:pt idx="1610">
                  <c:v>0.1817</c:v>
                </c:pt>
                <c:pt idx="1611">
                  <c:v>0.1781</c:v>
                </c:pt>
                <c:pt idx="1612">
                  <c:v>0.1625</c:v>
                </c:pt>
                <c:pt idx="1613">
                  <c:v>0.1627</c:v>
                </c:pt>
                <c:pt idx="1614">
                  <c:v>0.1641</c:v>
                </c:pt>
                <c:pt idx="1615">
                  <c:v>0.1802</c:v>
                </c:pt>
                <c:pt idx="1616">
                  <c:v>0.1746</c:v>
                </c:pt>
                <c:pt idx="1617">
                  <c:v>0.1765</c:v>
                </c:pt>
                <c:pt idx="1618">
                  <c:v>0.1757</c:v>
                </c:pt>
                <c:pt idx="1619">
                  <c:v>0.191</c:v>
                </c:pt>
                <c:pt idx="1620">
                  <c:v>0.1774</c:v>
                </c:pt>
                <c:pt idx="1621">
                  <c:v>0.19</c:v>
                </c:pt>
                <c:pt idx="1622">
                  <c:v>0.1819</c:v>
                </c:pt>
                <c:pt idx="1623">
                  <c:v>0.1743</c:v>
                </c:pt>
                <c:pt idx="1624">
                  <c:v>0.1709</c:v>
                </c:pt>
                <c:pt idx="1625">
                  <c:v>0.1693</c:v>
                </c:pt>
                <c:pt idx="1626">
                  <c:v>0.1612</c:v>
                </c:pt>
                <c:pt idx="1627">
                  <c:v>0.1521</c:v>
                </c:pt>
                <c:pt idx="1628">
                  <c:v>0.1756</c:v>
                </c:pt>
                <c:pt idx="1629">
                  <c:v>0.1547</c:v>
                </c:pt>
                <c:pt idx="1630">
                  <c:v>0.1614</c:v>
                </c:pt>
                <c:pt idx="1631">
                  <c:v>0.1754</c:v>
                </c:pt>
                <c:pt idx="1632">
                  <c:v>0.1778</c:v>
                </c:pt>
                <c:pt idx="1633">
                  <c:v>0.158</c:v>
                </c:pt>
                <c:pt idx="1634">
                  <c:v>0.1582</c:v>
                </c:pt>
                <c:pt idx="1635">
                  <c:v>0.1532</c:v>
                </c:pt>
                <c:pt idx="1636">
                  <c:v>0.1636</c:v>
                </c:pt>
                <c:pt idx="1637">
                  <c:v>0.148</c:v>
                </c:pt>
                <c:pt idx="1638">
                  <c:v>0.1966</c:v>
                </c:pt>
                <c:pt idx="1639">
                  <c:v>0.1658</c:v>
                </c:pt>
                <c:pt idx="1640">
                  <c:v>0.1812</c:v>
                </c:pt>
                <c:pt idx="1641">
                  <c:v>0.188</c:v>
                </c:pt>
                <c:pt idx="1642">
                  <c:v>0.1967</c:v>
                </c:pt>
                <c:pt idx="1643">
                  <c:v>0.2187</c:v>
                </c:pt>
                <c:pt idx="1644">
                  <c:v>0.2019</c:v>
                </c:pt>
                <c:pt idx="1645">
                  <c:v>0.216</c:v>
                </c:pt>
                <c:pt idx="1646">
                  <c:v>0.2056</c:v>
                </c:pt>
                <c:pt idx="1647">
                  <c:v>0.211</c:v>
                </c:pt>
                <c:pt idx="1648">
                  <c:v>0.2079</c:v>
                </c:pt>
                <c:pt idx="1649">
                  <c:v>0.2021</c:v>
                </c:pt>
                <c:pt idx="1650">
                  <c:v>0.2204</c:v>
                </c:pt>
                <c:pt idx="1651">
                  <c:v>0.1937</c:v>
                </c:pt>
                <c:pt idx="1652">
                  <c:v>0.1892</c:v>
                </c:pt>
                <c:pt idx="1653">
                  <c:v>0.1854</c:v>
                </c:pt>
                <c:pt idx="1654">
                  <c:v>0.1682</c:v>
                </c:pt>
                <c:pt idx="1655">
                  <c:v>0.1959</c:v>
                </c:pt>
                <c:pt idx="1656">
                  <c:v>0.1819</c:v>
                </c:pt>
                <c:pt idx="1657">
                  <c:v>0.1745</c:v>
                </c:pt>
                <c:pt idx="1658">
                  <c:v>0.1832</c:v>
                </c:pt>
                <c:pt idx="1659">
                  <c:v>0.1868</c:v>
                </c:pt>
                <c:pt idx="1660">
                  <c:v>0.1947</c:v>
                </c:pt>
                <c:pt idx="1661">
                  <c:v>0.1677</c:v>
                </c:pt>
                <c:pt idx="1662">
                  <c:v>0.1542</c:v>
                </c:pt>
                <c:pt idx="1663">
                  <c:v>0.1747</c:v>
                </c:pt>
                <c:pt idx="1664">
                  <c:v>0.1733</c:v>
                </c:pt>
                <c:pt idx="1665">
                  <c:v>0.1668</c:v>
                </c:pt>
                <c:pt idx="1666">
                  <c:v>0.1621</c:v>
                </c:pt>
                <c:pt idx="1667">
                  <c:v>0.1701</c:v>
                </c:pt>
                <c:pt idx="1668">
                  <c:v>0.1664</c:v>
                </c:pt>
                <c:pt idx="1669">
                  <c:v>0.1786</c:v>
                </c:pt>
                <c:pt idx="1670">
                  <c:v>0.1652</c:v>
                </c:pt>
                <c:pt idx="1671">
                  <c:v>0.1635</c:v>
                </c:pt>
                <c:pt idx="1672">
                  <c:v>0.1712</c:v>
                </c:pt>
                <c:pt idx="1673">
                  <c:v>0.1702</c:v>
                </c:pt>
                <c:pt idx="1674">
                  <c:v>0.1513</c:v>
                </c:pt>
                <c:pt idx="1675">
                  <c:v>0.1575</c:v>
                </c:pt>
                <c:pt idx="1676">
                  <c:v>0.1556</c:v>
                </c:pt>
                <c:pt idx="1677">
                  <c:v>0.1522</c:v>
                </c:pt>
                <c:pt idx="1678">
                  <c:v>0.1562</c:v>
                </c:pt>
                <c:pt idx="1679">
                  <c:v>0.1501</c:v>
                </c:pt>
                <c:pt idx="1680">
                  <c:v>0.1492</c:v>
                </c:pt>
                <c:pt idx="1681">
                  <c:v>0.1557</c:v>
                </c:pt>
                <c:pt idx="1682">
                  <c:v>0.1607</c:v>
                </c:pt>
                <c:pt idx="1683">
                  <c:v>0.175</c:v>
                </c:pt>
                <c:pt idx="1684">
                  <c:v>0.166</c:v>
                </c:pt>
                <c:pt idx="1685">
                  <c:v>0.1697</c:v>
                </c:pt>
                <c:pt idx="1686">
                  <c:v>0.1586</c:v>
                </c:pt>
                <c:pt idx="1687">
                  <c:v>0.1594</c:v>
                </c:pt>
                <c:pt idx="1688">
                  <c:v>0.17</c:v>
                </c:pt>
                <c:pt idx="1689">
                  <c:v>0.1564</c:v>
                </c:pt>
                <c:pt idx="1690">
                  <c:v>0.1636</c:v>
                </c:pt>
                <c:pt idx="1691">
                  <c:v>0.155</c:v>
                </c:pt>
                <c:pt idx="1692">
                  <c:v>0.149</c:v>
                </c:pt>
                <c:pt idx="1693">
                  <c:v>0.1584</c:v>
                </c:pt>
                <c:pt idx="1694">
                  <c:v>0.1354</c:v>
                </c:pt>
                <c:pt idx="1695">
                  <c:v>0.1427</c:v>
                </c:pt>
                <c:pt idx="1696">
                  <c:v>0.1295</c:v>
                </c:pt>
                <c:pt idx="1697">
                  <c:v>0.1333</c:v>
                </c:pt>
                <c:pt idx="1698">
                  <c:v>0.1333</c:v>
                </c:pt>
                <c:pt idx="1699">
                  <c:v>0.1302</c:v>
                </c:pt>
                <c:pt idx="1700">
                  <c:v>0.1275</c:v>
                </c:pt>
                <c:pt idx="1701">
                  <c:v>0.1249</c:v>
                </c:pt>
                <c:pt idx="1702">
                  <c:v>0.1251</c:v>
                </c:pt>
                <c:pt idx="1703">
                  <c:v>0.1234</c:v>
                </c:pt>
                <c:pt idx="1704">
                  <c:v>0.1211</c:v>
                </c:pt>
                <c:pt idx="1705">
                  <c:v>0.1251</c:v>
                </c:pt>
                <c:pt idx="1706">
                  <c:v>0.1164</c:v>
                </c:pt>
                <c:pt idx="1707">
                  <c:v>0.1174</c:v>
                </c:pt>
                <c:pt idx="1708">
                  <c:v>0.1139</c:v>
                </c:pt>
                <c:pt idx="1709">
                  <c:v>0.1135</c:v>
                </c:pt>
                <c:pt idx="1710">
                  <c:v>0.1106</c:v>
                </c:pt>
                <c:pt idx="1711">
                  <c:v>0.1072</c:v>
                </c:pt>
                <c:pt idx="1712">
                  <c:v>0.1248</c:v>
                </c:pt>
                <c:pt idx="1713">
                  <c:v>0.1112</c:v>
                </c:pt>
                <c:pt idx="1714">
                  <c:v>0.1084</c:v>
                </c:pt>
                <c:pt idx="1715">
                  <c:v>0.107</c:v>
                </c:pt>
                <c:pt idx="1716">
                  <c:v>0.1143</c:v>
                </c:pt>
                <c:pt idx="1717">
                  <c:v>0.1165</c:v>
                </c:pt>
                <c:pt idx="1718">
                  <c:v>0.1072</c:v>
                </c:pt>
                <c:pt idx="1719">
                  <c:v>0.1118</c:v>
                </c:pt>
                <c:pt idx="1720">
                  <c:v>0.1061</c:v>
                </c:pt>
                <c:pt idx="1721">
                  <c:v>0.1084</c:v>
                </c:pt>
                <c:pt idx="1722">
                  <c:v>0.1086</c:v>
                </c:pt>
                <c:pt idx="1723">
                  <c:v>0.1091</c:v>
                </c:pt>
                <c:pt idx="1724">
                  <c:v>0.1058</c:v>
                </c:pt>
                <c:pt idx="1725">
                  <c:v>0.1059</c:v>
                </c:pt>
                <c:pt idx="1726">
                  <c:v>0.1107</c:v>
                </c:pt>
                <c:pt idx="1727">
                  <c:v>0.1144</c:v>
                </c:pt>
                <c:pt idx="1728">
                  <c:v>0.1249</c:v>
                </c:pt>
                <c:pt idx="1729">
                  <c:v>0.1315</c:v>
                </c:pt>
                <c:pt idx="1730">
                  <c:v>0.1356</c:v>
                </c:pt>
                <c:pt idx="1731">
                  <c:v>0.1347</c:v>
                </c:pt>
                <c:pt idx="1732">
                  <c:v>0.1367</c:v>
                </c:pt>
                <c:pt idx="1733">
                  <c:v>0.1384</c:v>
                </c:pt>
                <c:pt idx="1734">
                  <c:v>0.1343</c:v>
                </c:pt>
                <c:pt idx="1735">
                  <c:v>0.1433</c:v>
                </c:pt>
                <c:pt idx="1736">
                  <c:v>0.145</c:v>
                </c:pt>
                <c:pt idx="1737">
                  <c:v>0.139</c:v>
                </c:pt>
                <c:pt idx="1738">
                  <c:v>0.1418</c:v>
                </c:pt>
                <c:pt idx="1739">
                  <c:v>0.1264</c:v>
                </c:pt>
                <c:pt idx="1740">
                  <c:v>0.1204</c:v>
                </c:pt>
                <c:pt idx="1741">
                  <c:v>0.1084</c:v>
                </c:pt>
                <c:pt idx="1742">
                  <c:v>0.1176</c:v>
                </c:pt>
                <c:pt idx="1743">
                  <c:v>0.1151</c:v>
                </c:pt>
                <c:pt idx="1744">
                  <c:v>0.099</c:v>
                </c:pt>
                <c:pt idx="1745">
                  <c:v>0.102</c:v>
                </c:pt>
                <c:pt idx="1746">
                  <c:v>0.107</c:v>
                </c:pt>
                <c:pt idx="1747">
                  <c:v>0.1164</c:v>
                </c:pt>
                <c:pt idx="1748">
                  <c:v>0.1214</c:v>
                </c:pt>
                <c:pt idx="1749">
                  <c:v>0.1257</c:v>
                </c:pt>
                <c:pt idx="1750">
                  <c:v>0.1337</c:v>
                </c:pt>
                <c:pt idx="1751">
                  <c:v>0.1226</c:v>
                </c:pt>
                <c:pt idx="1752">
                  <c:v>0.1222</c:v>
                </c:pt>
                <c:pt idx="1753">
                  <c:v>0.1139</c:v>
                </c:pt>
                <c:pt idx="1754">
                  <c:v>0.1115</c:v>
                </c:pt>
                <c:pt idx="1755">
                  <c:v>0.11</c:v>
                </c:pt>
                <c:pt idx="1756">
                  <c:v>0.1155</c:v>
                </c:pt>
                <c:pt idx="1757">
                  <c:v>0.1143</c:v>
                </c:pt>
                <c:pt idx="1758">
                  <c:v>0.1263</c:v>
                </c:pt>
                <c:pt idx="1759">
                  <c:v>0.1248</c:v>
                </c:pt>
                <c:pt idx="1760">
                  <c:v>0.1243</c:v>
                </c:pt>
                <c:pt idx="1761">
                  <c:v>0.1304</c:v>
                </c:pt>
                <c:pt idx="1762">
                  <c:v>0.1278</c:v>
                </c:pt>
                <c:pt idx="1763">
                  <c:v>0.1275</c:v>
                </c:pt>
                <c:pt idx="1764">
                  <c:v>0.1249</c:v>
                </c:pt>
                <c:pt idx="1765">
                  <c:v>0.1282</c:v>
                </c:pt>
                <c:pt idx="1766">
                  <c:v>0.1328</c:v>
                </c:pt>
                <c:pt idx="1767">
                  <c:v>0.1206</c:v>
                </c:pt>
                <c:pt idx="1768">
                  <c:v>0.1316</c:v>
                </c:pt>
                <c:pt idx="1769">
                  <c:v>0.1301</c:v>
                </c:pt>
                <c:pt idx="1770">
                  <c:v>0.1329</c:v>
                </c:pt>
                <c:pt idx="1771">
                  <c:v>0.1298</c:v>
                </c:pt>
                <c:pt idx="1772">
                  <c:v>0.135</c:v>
                </c:pt>
                <c:pt idx="1773">
                  <c:v>0.124</c:v>
                </c:pt>
                <c:pt idx="1774">
                  <c:v>0.1175</c:v>
                </c:pt>
                <c:pt idx="1775">
                  <c:v>0.1195</c:v>
                </c:pt>
                <c:pt idx="1776">
                  <c:v>0.1222</c:v>
                </c:pt>
                <c:pt idx="1777">
                  <c:v>0.1341</c:v>
                </c:pt>
                <c:pt idx="1778">
                  <c:v>0.1291</c:v>
                </c:pt>
                <c:pt idx="1779">
                  <c:v>0.1269</c:v>
                </c:pt>
                <c:pt idx="1780">
                  <c:v>0.128</c:v>
                </c:pt>
                <c:pt idx="1781">
                  <c:v>0.1296</c:v>
                </c:pt>
                <c:pt idx="1782">
                  <c:v>0.123</c:v>
                </c:pt>
                <c:pt idx="1783">
                  <c:v>0.1226</c:v>
                </c:pt>
                <c:pt idx="1784">
                  <c:v>0.1268</c:v>
                </c:pt>
                <c:pt idx="1785">
                  <c:v>0.1198</c:v>
                </c:pt>
                <c:pt idx="1786">
                  <c:v>0.1187</c:v>
                </c:pt>
                <c:pt idx="1787">
                  <c:v>0.1146</c:v>
                </c:pt>
                <c:pt idx="1788">
                  <c:v>0.1258</c:v>
                </c:pt>
                <c:pt idx="1789">
                  <c:v>0.1224</c:v>
                </c:pt>
                <c:pt idx="1790">
                  <c:v>0.118</c:v>
                </c:pt>
                <c:pt idx="1791">
                  <c:v>0.1201</c:v>
                </c:pt>
                <c:pt idx="1792">
                  <c:v>0.1213</c:v>
                </c:pt>
                <c:pt idx="1793">
                  <c:v>0.1184</c:v>
                </c:pt>
                <c:pt idx="1794">
                  <c:v>0.1142</c:v>
                </c:pt>
                <c:pt idx="1795">
                  <c:v>0.1198</c:v>
                </c:pt>
                <c:pt idx="1796">
                  <c:v>0.126</c:v>
                </c:pt>
                <c:pt idx="1797">
                  <c:v>0.1207</c:v>
                </c:pt>
                <c:pt idx="1798">
                  <c:v>0.1161</c:v>
                </c:pt>
                <c:pt idx="1799">
                  <c:v>0.1144</c:v>
                </c:pt>
                <c:pt idx="1800">
                  <c:v>0.1231</c:v>
                </c:pt>
                <c:pt idx="1801">
                  <c:v>0.1143</c:v>
                </c:pt>
                <c:pt idx="1802">
                  <c:v>0.1083</c:v>
                </c:pt>
                <c:pt idx="1803">
                  <c:v>0.1107</c:v>
                </c:pt>
                <c:pt idx="1804">
                  <c:v>0.1161</c:v>
                </c:pt>
                <c:pt idx="1805">
                  <c:v>0.1211</c:v>
                </c:pt>
                <c:pt idx="1806">
                  <c:v>0.12</c:v>
                </c:pt>
                <c:pt idx="1807">
                  <c:v>0.1299</c:v>
                </c:pt>
                <c:pt idx="1808">
                  <c:v>0.116</c:v>
                </c:pt>
                <c:pt idx="1809">
                  <c:v>0.1224</c:v>
                </c:pt>
                <c:pt idx="1810">
                  <c:v>0.1193</c:v>
                </c:pt>
                <c:pt idx="1811">
                  <c:v>0.1345</c:v>
                </c:pt>
                <c:pt idx="1812">
                  <c:v>0.1268</c:v>
                </c:pt>
                <c:pt idx="1813">
                  <c:v>0.1296</c:v>
                </c:pt>
                <c:pt idx="1814">
                  <c:v>0.1203</c:v>
                </c:pt>
                <c:pt idx="1815">
                  <c:v>0.1221</c:v>
                </c:pt>
                <c:pt idx="1816">
                  <c:v>0.1232</c:v>
                </c:pt>
                <c:pt idx="1817">
                  <c:v>0.1265</c:v>
                </c:pt>
                <c:pt idx="1818">
                  <c:v>0.1275</c:v>
                </c:pt>
                <c:pt idx="1819">
                  <c:v>0.1267</c:v>
                </c:pt>
                <c:pt idx="1820">
                  <c:v>0.1299</c:v>
                </c:pt>
                <c:pt idx="1821">
                  <c:v>0.1282</c:v>
                </c:pt>
                <c:pt idx="1822">
                  <c:v>0.1302</c:v>
                </c:pt>
                <c:pt idx="1823">
                  <c:v>0.1254</c:v>
                </c:pt>
                <c:pt idx="1824">
                  <c:v>0.122</c:v>
                </c:pt>
                <c:pt idx="1825">
                  <c:v>0.1247</c:v>
                </c:pt>
                <c:pt idx="1826">
                  <c:v>0.1295</c:v>
                </c:pt>
                <c:pt idx="1827">
                  <c:v>0.1291</c:v>
                </c:pt>
                <c:pt idx="1828">
                  <c:v>0.1188</c:v>
                </c:pt>
                <c:pt idx="1829">
                  <c:v>0.1136</c:v>
                </c:pt>
                <c:pt idx="1830">
                  <c:v>0.1229</c:v>
                </c:pt>
                <c:pt idx="1831">
                  <c:v>0.1149</c:v>
                </c:pt>
                <c:pt idx="1832">
                  <c:v>0.1237</c:v>
                </c:pt>
                <c:pt idx="1833">
                  <c:v>0.1201</c:v>
                </c:pt>
                <c:pt idx="1834">
                  <c:v>0.1193</c:v>
                </c:pt>
                <c:pt idx="1835">
                  <c:v>0.1304</c:v>
                </c:pt>
                <c:pt idx="1836">
                  <c:v>0.1293</c:v>
                </c:pt>
                <c:pt idx="1837">
                  <c:v>0.1301</c:v>
                </c:pt>
                <c:pt idx="1838">
                  <c:v>0.1169</c:v>
                </c:pt>
                <c:pt idx="1839">
                  <c:v>0.1138</c:v>
                </c:pt>
                <c:pt idx="1840">
                  <c:v>0.1291</c:v>
                </c:pt>
                <c:pt idx="1841">
                  <c:v>0.122</c:v>
                </c:pt>
                <c:pt idx="1842">
                  <c:v>0.1269</c:v>
                </c:pt>
                <c:pt idx="1843">
                  <c:v>0.1358</c:v>
                </c:pt>
                <c:pt idx="1844">
                  <c:v>0.1225</c:v>
                </c:pt>
                <c:pt idx="1845">
                  <c:v>0.1386</c:v>
                </c:pt>
                <c:pt idx="1846">
                  <c:v>0.1214</c:v>
                </c:pt>
                <c:pt idx="1847">
                  <c:v>0.1196</c:v>
                </c:pt>
                <c:pt idx="1848">
                  <c:v>0.1212</c:v>
                </c:pt>
                <c:pt idx="1849">
                  <c:v>0.1416</c:v>
                </c:pt>
                <c:pt idx="1850">
                  <c:v>0.1272</c:v>
                </c:pt>
                <c:pt idx="1851">
                  <c:v>0.1245</c:v>
                </c:pt>
                <c:pt idx="1852">
                  <c:v>0.1283</c:v>
                </c:pt>
                <c:pt idx="1853">
                  <c:v>0.1344</c:v>
                </c:pt>
                <c:pt idx="1854">
                  <c:v>0.1615</c:v>
                </c:pt>
                <c:pt idx="1855">
                  <c:v>0.2093</c:v>
                </c:pt>
                <c:pt idx="1856">
                  <c:v>0.2741</c:v>
                </c:pt>
                <c:pt idx="1857">
                  <c:v>0.3342</c:v>
                </c:pt>
                <c:pt idx="1858">
                  <c:v>0.3816</c:v>
                </c:pt>
                <c:pt idx="1859">
                  <c:v>0.3822</c:v>
                </c:pt>
                <c:pt idx="1860">
                  <c:v>0.3678</c:v>
                </c:pt>
                <c:pt idx="1861">
                  <c:v>0.3522</c:v>
                </c:pt>
                <c:pt idx="1862">
                  <c:v>0.3313</c:v>
                </c:pt>
                <c:pt idx="1863">
                  <c:v>0.3145</c:v>
                </c:pt>
                <c:pt idx="1864">
                  <c:v>0.2948</c:v>
                </c:pt>
                <c:pt idx="1865">
                  <c:v>0.2662</c:v>
                </c:pt>
                <c:pt idx="1866">
                  <c:v>0.2398</c:v>
                </c:pt>
                <c:pt idx="1867">
                  <c:v>0.2229</c:v>
                </c:pt>
                <c:pt idx="1868">
                  <c:v>0.1931</c:v>
                </c:pt>
                <c:pt idx="1869">
                  <c:v>0.17</c:v>
                </c:pt>
                <c:pt idx="1870">
                  <c:v>0.1621</c:v>
                </c:pt>
                <c:pt idx="1871">
                  <c:v>0.1539</c:v>
                </c:pt>
                <c:pt idx="1872">
                  <c:v>0.1422</c:v>
                </c:pt>
                <c:pt idx="1873">
                  <c:v>0.1293</c:v>
                </c:pt>
                <c:pt idx="1874">
                  <c:v>0.1223</c:v>
                </c:pt>
                <c:pt idx="1875">
                  <c:v>0.1165</c:v>
                </c:pt>
                <c:pt idx="1876">
                  <c:v>0.1052</c:v>
                </c:pt>
                <c:pt idx="1877">
                  <c:v>0.09195</c:v>
                </c:pt>
                <c:pt idx="1878">
                  <c:v>0.08442</c:v>
                </c:pt>
                <c:pt idx="1879">
                  <c:v>0.07674</c:v>
                </c:pt>
                <c:pt idx="1880">
                  <c:v>0.06975</c:v>
                </c:pt>
                <c:pt idx="1881">
                  <c:v>0.06562</c:v>
                </c:pt>
                <c:pt idx="1882">
                  <c:v>0.06426</c:v>
                </c:pt>
                <c:pt idx="1883">
                  <c:v>0.06838</c:v>
                </c:pt>
                <c:pt idx="1884">
                  <c:v>0.06705</c:v>
                </c:pt>
                <c:pt idx="1885">
                  <c:v>0.07416</c:v>
                </c:pt>
                <c:pt idx="1886">
                  <c:v>0.08576</c:v>
                </c:pt>
                <c:pt idx="1887">
                  <c:v>0.1096</c:v>
                </c:pt>
                <c:pt idx="1888">
                  <c:v>0.1288</c:v>
                </c:pt>
                <c:pt idx="1889">
                  <c:v>0.1289</c:v>
                </c:pt>
                <c:pt idx="1890">
                  <c:v>0.116</c:v>
                </c:pt>
                <c:pt idx="1891">
                  <c:v>0.1209</c:v>
                </c:pt>
                <c:pt idx="1892">
                  <c:v>0.1093</c:v>
                </c:pt>
                <c:pt idx="1893">
                  <c:v>0.1187</c:v>
                </c:pt>
                <c:pt idx="1894">
                  <c:v>0.1034</c:v>
                </c:pt>
                <c:pt idx="1895">
                  <c:v>0.1059</c:v>
                </c:pt>
                <c:pt idx="1896">
                  <c:v>0.1089</c:v>
                </c:pt>
                <c:pt idx="1897">
                  <c:v>0.1158</c:v>
                </c:pt>
                <c:pt idx="1898">
                  <c:v>0.1146</c:v>
                </c:pt>
                <c:pt idx="1899">
                  <c:v>0.1112</c:v>
                </c:pt>
                <c:pt idx="1900">
                  <c:v>0.1173</c:v>
                </c:pt>
                <c:pt idx="1901">
                  <c:v>0.1129</c:v>
                </c:pt>
                <c:pt idx="1902">
                  <c:v>0.1122</c:v>
                </c:pt>
                <c:pt idx="1903">
                  <c:v>0.1283</c:v>
                </c:pt>
                <c:pt idx="1904">
                  <c:v>0.1188</c:v>
                </c:pt>
                <c:pt idx="1905">
                  <c:v>0.1112</c:v>
                </c:pt>
                <c:pt idx="1906">
                  <c:v>0.1307</c:v>
                </c:pt>
                <c:pt idx="1907">
                  <c:v>0.1115</c:v>
                </c:pt>
                <c:pt idx="1908">
                  <c:v>0.1192</c:v>
                </c:pt>
                <c:pt idx="1909">
                  <c:v>0.1257</c:v>
                </c:pt>
                <c:pt idx="1910">
                  <c:v>0.1462</c:v>
                </c:pt>
                <c:pt idx="1911">
                  <c:v>0.1632</c:v>
                </c:pt>
                <c:pt idx="1912">
                  <c:v>0.1643</c:v>
                </c:pt>
                <c:pt idx="1913">
                  <c:v>0.1731</c:v>
                </c:pt>
                <c:pt idx="1914">
                  <c:v>0.1664</c:v>
                </c:pt>
                <c:pt idx="1915">
                  <c:v>0.1631</c:v>
                </c:pt>
                <c:pt idx="1916">
                  <c:v>0.1347</c:v>
                </c:pt>
                <c:pt idx="1917">
                  <c:v>0.1185</c:v>
                </c:pt>
                <c:pt idx="1918">
                  <c:v>0.09545</c:v>
                </c:pt>
                <c:pt idx="1919">
                  <c:v>0.1015</c:v>
                </c:pt>
                <c:pt idx="1920">
                  <c:v>0.09536</c:v>
                </c:pt>
                <c:pt idx="1921">
                  <c:v>0.104</c:v>
                </c:pt>
                <c:pt idx="1922">
                  <c:v>0.09227</c:v>
                </c:pt>
                <c:pt idx="1923">
                  <c:v>0.08445</c:v>
                </c:pt>
                <c:pt idx="1924">
                  <c:v>0.09404</c:v>
                </c:pt>
                <c:pt idx="1925">
                  <c:v>0.1107</c:v>
                </c:pt>
                <c:pt idx="1926">
                  <c:v>0.1063</c:v>
                </c:pt>
                <c:pt idx="1927">
                  <c:v>0.07914</c:v>
                </c:pt>
                <c:pt idx="1928">
                  <c:v>0.0681</c:v>
                </c:pt>
                <c:pt idx="1929">
                  <c:v>0.07771</c:v>
                </c:pt>
                <c:pt idx="1930">
                  <c:v>0.07149</c:v>
                </c:pt>
                <c:pt idx="1931">
                  <c:v>0.07227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Report!$B$81:$B$2012</c:f>
              <c:numCache>
                <c:formatCode>dd/MM/yyyy H:mm:ss.0</c:formatCode>
                <c:ptCount val="1932"/>
                <c:pt idx="0">
                  <c:v>44999.4697743056</c:v>
                </c:pt>
                <c:pt idx="1">
                  <c:v>44999.4697800926</c:v>
                </c:pt>
                <c:pt idx="2">
                  <c:v>44999.4697858796</c:v>
                </c:pt>
                <c:pt idx="3">
                  <c:v>44999.4697916667</c:v>
                </c:pt>
                <c:pt idx="4">
                  <c:v>44999.4697974537</c:v>
                </c:pt>
                <c:pt idx="5">
                  <c:v>44999.4698032407</c:v>
                </c:pt>
                <c:pt idx="6">
                  <c:v>44999.4698090278</c:v>
                </c:pt>
                <c:pt idx="7">
                  <c:v>44999.4698148148</c:v>
                </c:pt>
                <c:pt idx="8">
                  <c:v>44999.4698206019</c:v>
                </c:pt>
                <c:pt idx="9">
                  <c:v>44999.4698263889</c:v>
                </c:pt>
                <c:pt idx="10">
                  <c:v>44999.4698321759</c:v>
                </c:pt>
                <c:pt idx="11">
                  <c:v>44999.469837963</c:v>
                </c:pt>
                <c:pt idx="12">
                  <c:v>44999.46984375</c:v>
                </c:pt>
                <c:pt idx="13">
                  <c:v>44999.469849537</c:v>
                </c:pt>
                <c:pt idx="14">
                  <c:v>44999.4698553241</c:v>
                </c:pt>
                <c:pt idx="15">
                  <c:v>44999.4698611111</c:v>
                </c:pt>
                <c:pt idx="16">
                  <c:v>44999.4698668981</c:v>
                </c:pt>
                <c:pt idx="17">
                  <c:v>44999.4698726852</c:v>
                </c:pt>
                <c:pt idx="18">
                  <c:v>44999.4698784722</c:v>
                </c:pt>
                <c:pt idx="19">
                  <c:v>44999.4698842593</c:v>
                </c:pt>
                <c:pt idx="20">
                  <c:v>44999.4698900463</c:v>
                </c:pt>
                <c:pt idx="21">
                  <c:v>44999.4698958333</c:v>
                </c:pt>
                <c:pt idx="22">
                  <c:v>44999.4699016204</c:v>
                </c:pt>
                <c:pt idx="23">
                  <c:v>44999.4699074074</c:v>
                </c:pt>
                <c:pt idx="24">
                  <c:v>44999.4699131944</c:v>
                </c:pt>
                <c:pt idx="25">
                  <c:v>44999.4699189815</c:v>
                </c:pt>
                <c:pt idx="26">
                  <c:v>44999.4699247685</c:v>
                </c:pt>
                <c:pt idx="27">
                  <c:v>44999.4699305556</c:v>
                </c:pt>
                <c:pt idx="28">
                  <c:v>44999.4699363426</c:v>
                </c:pt>
                <c:pt idx="29">
                  <c:v>44999.4699421296</c:v>
                </c:pt>
                <c:pt idx="30">
                  <c:v>44999.4699479167</c:v>
                </c:pt>
                <c:pt idx="31">
                  <c:v>44999.4699537037</c:v>
                </c:pt>
                <c:pt idx="32">
                  <c:v>44999.4699594907</c:v>
                </c:pt>
                <c:pt idx="33">
                  <c:v>44999.4699652778</c:v>
                </c:pt>
                <c:pt idx="34">
                  <c:v>44999.4699710648</c:v>
                </c:pt>
                <c:pt idx="35">
                  <c:v>44999.4699768518</c:v>
                </c:pt>
                <c:pt idx="36">
                  <c:v>44999.4699826389</c:v>
                </c:pt>
                <c:pt idx="37">
                  <c:v>44999.4699884259</c:v>
                </c:pt>
                <c:pt idx="38">
                  <c:v>44999.469994213</c:v>
                </c:pt>
                <c:pt idx="39">
                  <c:v>44999.47</c:v>
                </c:pt>
                <c:pt idx="40">
                  <c:v>44999.470005787</c:v>
                </c:pt>
                <c:pt idx="41">
                  <c:v>44999.4700115741</c:v>
                </c:pt>
                <c:pt idx="42">
                  <c:v>44999.4700173611</c:v>
                </c:pt>
                <c:pt idx="43">
                  <c:v>44999.4700231481</c:v>
                </c:pt>
                <c:pt idx="44">
                  <c:v>44999.4700289352</c:v>
                </c:pt>
                <c:pt idx="45">
                  <c:v>44999.4700347222</c:v>
                </c:pt>
                <c:pt idx="46">
                  <c:v>44999.4700405093</c:v>
                </c:pt>
                <c:pt idx="47">
                  <c:v>44999.4700462963</c:v>
                </c:pt>
                <c:pt idx="48">
                  <c:v>44999.4700520833</c:v>
                </c:pt>
                <c:pt idx="49">
                  <c:v>44999.4700578704</c:v>
                </c:pt>
                <c:pt idx="50">
                  <c:v>44999.4700636574</c:v>
                </c:pt>
                <c:pt idx="51">
                  <c:v>44999.4700694444</c:v>
                </c:pt>
                <c:pt idx="52">
                  <c:v>44999.4700752315</c:v>
                </c:pt>
                <c:pt idx="53">
                  <c:v>44999.4700810185</c:v>
                </c:pt>
                <c:pt idx="54">
                  <c:v>44999.4700868056</c:v>
                </c:pt>
                <c:pt idx="55">
                  <c:v>44999.4700925926</c:v>
                </c:pt>
                <c:pt idx="56">
                  <c:v>44999.4700983796</c:v>
                </c:pt>
                <c:pt idx="57">
                  <c:v>44999.4701041667</c:v>
                </c:pt>
                <c:pt idx="58">
                  <c:v>44999.4701099537</c:v>
                </c:pt>
                <c:pt idx="59">
                  <c:v>44999.4701157407</c:v>
                </c:pt>
                <c:pt idx="60">
                  <c:v>44999.4701215278</c:v>
                </c:pt>
                <c:pt idx="61">
                  <c:v>44999.4701273148</c:v>
                </c:pt>
                <c:pt idx="62">
                  <c:v>44999.4701331019</c:v>
                </c:pt>
                <c:pt idx="63">
                  <c:v>44999.4701388889</c:v>
                </c:pt>
                <c:pt idx="64">
                  <c:v>44999.4701446759</c:v>
                </c:pt>
                <c:pt idx="65">
                  <c:v>44999.470150463</c:v>
                </c:pt>
                <c:pt idx="66">
                  <c:v>44999.47015625</c:v>
                </c:pt>
                <c:pt idx="67">
                  <c:v>44999.470162037</c:v>
                </c:pt>
                <c:pt idx="68">
                  <c:v>44999.4701678241</c:v>
                </c:pt>
                <c:pt idx="69">
                  <c:v>44999.4701736111</c:v>
                </c:pt>
                <c:pt idx="70">
                  <c:v>44999.4701793981</c:v>
                </c:pt>
                <c:pt idx="71">
                  <c:v>44999.4701851852</c:v>
                </c:pt>
                <c:pt idx="72">
                  <c:v>44999.4701909722</c:v>
                </c:pt>
                <c:pt idx="73">
                  <c:v>44999.4701967593</c:v>
                </c:pt>
                <c:pt idx="74">
                  <c:v>44999.4702025463</c:v>
                </c:pt>
                <c:pt idx="75">
                  <c:v>44999.4702083333</c:v>
                </c:pt>
                <c:pt idx="76">
                  <c:v>44999.4702141204</c:v>
                </c:pt>
                <c:pt idx="77">
                  <c:v>44999.4702199074</c:v>
                </c:pt>
                <c:pt idx="78">
                  <c:v>44999.4702256944</c:v>
                </c:pt>
                <c:pt idx="79">
                  <c:v>44999.4702314815</c:v>
                </c:pt>
                <c:pt idx="80">
                  <c:v>44999.4702372685</c:v>
                </c:pt>
                <c:pt idx="81">
                  <c:v>44999.4702430556</c:v>
                </c:pt>
                <c:pt idx="82">
                  <c:v>44999.4702488426</c:v>
                </c:pt>
                <c:pt idx="83">
                  <c:v>44999.4702546296</c:v>
                </c:pt>
                <c:pt idx="84">
                  <c:v>44999.4702604167</c:v>
                </c:pt>
                <c:pt idx="85">
                  <c:v>44999.4702662037</c:v>
                </c:pt>
                <c:pt idx="86">
                  <c:v>44999.4702719907</c:v>
                </c:pt>
                <c:pt idx="87">
                  <c:v>44999.4702777778</c:v>
                </c:pt>
                <c:pt idx="88">
                  <c:v>44999.4702835648</c:v>
                </c:pt>
                <c:pt idx="89">
                  <c:v>44999.4702893518</c:v>
                </c:pt>
                <c:pt idx="90">
                  <c:v>44999.4702951389</c:v>
                </c:pt>
                <c:pt idx="91">
                  <c:v>44999.4703009259</c:v>
                </c:pt>
                <c:pt idx="92">
                  <c:v>44999.470306713</c:v>
                </c:pt>
                <c:pt idx="93">
                  <c:v>44999.4703125</c:v>
                </c:pt>
                <c:pt idx="94">
                  <c:v>44999.470318287</c:v>
                </c:pt>
                <c:pt idx="95">
                  <c:v>44999.4703240741</c:v>
                </c:pt>
                <c:pt idx="96">
                  <c:v>44999.4703298611</c:v>
                </c:pt>
                <c:pt idx="97">
                  <c:v>44999.4703356481</c:v>
                </c:pt>
                <c:pt idx="98">
                  <c:v>44999.4703414352</c:v>
                </c:pt>
                <c:pt idx="99">
                  <c:v>44999.4703472222</c:v>
                </c:pt>
                <c:pt idx="100">
                  <c:v>44999.4703530093</c:v>
                </c:pt>
                <c:pt idx="101">
                  <c:v>44999.4703587963</c:v>
                </c:pt>
                <c:pt idx="102">
                  <c:v>44999.4703645833</c:v>
                </c:pt>
                <c:pt idx="103">
                  <c:v>44999.4703703704</c:v>
                </c:pt>
                <c:pt idx="104">
                  <c:v>44999.4703761574</c:v>
                </c:pt>
                <c:pt idx="105">
                  <c:v>44999.4703819444</c:v>
                </c:pt>
                <c:pt idx="106">
                  <c:v>44999.4703877315</c:v>
                </c:pt>
                <c:pt idx="107">
                  <c:v>44999.4703935185</c:v>
                </c:pt>
                <c:pt idx="108">
                  <c:v>44999.4703993056</c:v>
                </c:pt>
                <c:pt idx="109">
                  <c:v>44999.4704050926</c:v>
                </c:pt>
                <c:pt idx="110">
                  <c:v>44999.4704108796</c:v>
                </c:pt>
                <c:pt idx="111">
                  <c:v>44999.4704166667</c:v>
                </c:pt>
                <c:pt idx="112">
                  <c:v>44999.4704224537</c:v>
                </c:pt>
                <c:pt idx="113">
                  <c:v>44999.4704282407</c:v>
                </c:pt>
                <c:pt idx="114">
                  <c:v>44999.4704340278</c:v>
                </c:pt>
                <c:pt idx="115">
                  <c:v>44999.4704398148</c:v>
                </c:pt>
                <c:pt idx="116">
                  <c:v>44999.4704456019</c:v>
                </c:pt>
                <c:pt idx="117">
                  <c:v>44999.4704513889</c:v>
                </c:pt>
                <c:pt idx="118">
                  <c:v>44999.4704571759</c:v>
                </c:pt>
                <c:pt idx="119">
                  <c:v>44999.470462963</c:v>
                </c:pt>
                <c:pt idx="120">
                  <c:v>44999.47046875</c:v>
                </c:pt>
                <c:pt idx="121">
                  <c:v>44999.470474537</c:v>
                </c:pt>
                <c:pt idx="122">
                  <c:v>44999.4704803241</c:v>
                </c:pt>
                <c:pt idx="123">
                  <c:v>44999.4704861111</c:v>
                </c:pt>
                <c:pt idx="124">
                  <c:v>44999.4704918981</c:v>
                </c:pt>
                <c:pt idx="125">
                  <c:v>44999.4704976852</c:v>
                </c:pt>
                <c:pt idx="126">
                  <c:v>44999.4705034722</c:v>
                </c:pt>
                <c:pt idx="127">
                  <c:v>44999.4705092593</c:v>
                </c:pt>
                <c:pt idx="128">
                  <c:v>44999.4705150463</c:v>
                </c:pt>
                <c:pt idx="129">
                  <c:v>44999.4705208333</c:v>
                </c:pt>
                <c:pt idx="130">
                  <c:v>44999.4705266204</c:v>
                </c:pt>
                <c:pt idx="131">
                  <c:v>44999.4705324074</c:v>
                </c:pt>
                <c:pt idx="132">
                  <c:v>44999.4705381944</c:v>
                </c:pt>
                <c:pt idx="133">
                  <c:v>44999.4705439815</c:v>
                </c:pt>
                <c:pt idx="134">
                  <c:v>44999.4705497685</c:v>
                </c:pt>
                <c:pt idx="135">
                  <c:v>44999.4705555556</c:v>
                </c:pt>
                <c:pt idx="136">
                  <c:v>44999.4705613426</c:v>
                </c:pt>
                <c:pt idx="137">
                  <c:v>44999.4705671296</c:v>
                </c:pt>
                <c:pt idx="138">
                  <c:v>44999.4705729167</c:v>
                </c:pt>
                <c:pt idx="139">
                  <c:v>44999.4705787037</c:v>
                </c:pt>
                <c:pt idx="140">
                  <c:v>44999.4705844907</c:v>
                </c:pt>
                <c:pt idx="141">
                  <c:v>44999.4705902778</c:v>
                </c:pt>
                <c:pt idx="142">
                  <c:v>44999.4705960648</c:v>
                </c:pt>
                <c:pt idx="143">
                  <c:v>44999.4706018518</c:v>
                </c:pt>
                <c:pt idx="144">
                  <c:v>44999.4706076389</c:v>
                </c:pt>
                <c:pt idx="145">
                  <c:v>44999.4706134259</c:v>
                </c:pt>
                <c:pt idx="146">
                  <c:v>44999.470619213</c:v>
                </c:pt>
                <c:pt idx="147">
                  <c:v>44999.470625</c:v>
                </c:pt>
                <c:pt idx="148">
                  <c:v>44999.470630787</c:v>
                </c:pt>
                <c:pt idx="149">
                  <c:v>44999.4706365741</c:v>
                </c:pt>
                <c:pt idx="150">
                  <c:v>44999.4706423611</c:v>
                </c:pt>
                <c:pt idx="151">
                  <c:v>44999.4706481481</c:v>
                </c:pt>
                <c:pt idx="152">
                  <c:v>44999.4706539352</c:v>
                </c:pt>
                <c:pt idx="153">
                  <c:v>44999.4706597222</c:v>
                </c:pt>
                <c:pt idx="154">
                  <c:v>44999.4706655093</c:v>
                </c:pt>
                <c:pt idx="155">
                  <c:v>44999.4706712963</c:v>
                </c:pt>
                <c:pt idx="156">
                  <c:v>44999.4706770833</c:v>
                </c:pt>
                <c:pt idx="157">
                  <c:v>44999.4706828704</c:v>
                </c:pt>
                <c:pt idx="158">
                  <c:v>44999.4706886574</c:v>
                </c:pt>
                <c:pt idx="159">
                  <c:v>44999.4706944444</c:v>
                </c:pt>
                <c:pt idx="160">
                  <c:v>44999.4707002315</c:v>
                </c:pt>
                <c:pt idx="161">
                  <c:v>44999.4707060185</c:v>
                </c:pt>
                <c:pt idx="162">
                  <c:v>44999.4707118056</c:v>
                </c:pt>
                <c:pt idx="163">
                  <c:v>44999.4707175926</c:v>
                </c:pt>
                <c:pt idx="164">
                  <c:v>44999.4707233796</c:v>
                </c:pt>
                <c:pt idx="165">
                  <c:v>44999.4707291667</c:v>
                </c:pt>
                <c:pt idx="166">
                  <c:v>44999.4707349537</c:v>
                </c:pt>
                <c:pt idx="167">
                  <c:v>44999.4707407407</c:v>
                </c:pt>
                <c:pt idx="168">
                  <c:v>44999.4707465278</c:v>
                </c:pt>
                <c:pt idx="169">
                  <c:v>44999.4707523148</c:v>
                </c:pt>
                <c:pt idx="170">
                  <c:v>44999.4707581019</c:v>
                </c:pt>
                <c:pt idx="171">
                  <c:v>44999.4707638889</c:v>
                </c:pt>
                <c:pt idx="172">
                  <c:v>44999.4707696759</c:v>
                </c:pt>
                <c:pt idx="173">
                  <c:v>44999.470775463</c:v>
                </c:pt>
                <c:pt idx="174">
                  <c:v>44999.47078125</c:v>
                </c:pt>
                <c:pt idx="175">
                  <c:v>44999.470787037</c:v>
                </c:pt>
                <c:pt idx="176">
                  <c:v>44999.4707928241</c:v>
                </c:pt>
                <c:pt idx="177">
                  <c:v>44999.4707986111</c:v>
                </c:pt>
                <c:pt idx="178">
                  <c:v>44999.4708043981</c:v>
                </c:pt>
                <c:pt idx="179">
                  <c:v>44999.4708101852</c:v>
                </c:pt>
                <c:pt idx="180">
                  <c:v>44999.4708159722</c:v>
                </c:pt>
                <c:pt idx="181">
                  <c:v>44999.4708217593</c:v>
                </c:pt>
                <c:pt idx="182">
                  <c:v>44999.4708275463</c:v>
                </c:pt>
                <c:pt idx="183">
                  <c:v>44999.4708333333</c:v>
                </c:pt>
                <c:pt idx="184">
                  <c:v>44999.4708391204</c:v>
                </c:pt>
                <c:pt idx="185">
                  <c:v>44999.4708449074</c:v>
                </c:pt>
                <c:pt idx="186">
                  <c:v>44999.4708506944</c:v>
                </c:pt>
                <c:pt idx="187">
                  <c:v>44999.4708564815</c:v>
                </c:pt>
                <c:pt idx="188">
                  <c:v>44999.4708622685</c:v>
                </c:pt>
                <c:pt idx="189">
                  <c:v>44999.4708680556</c:v>
                </c:pt>
                <c:pt idx="190">
                  <c:v>44999.4708738426</c:v>
                </c:pt>
                <c:pt idx="191">
                  <c:v>44999.4708796296</c:v>
                </c:pt>
                <c:pt idx="192">
                  <c:v>44999.4708854167</c:v>
                </c:pt>
                <c:pt idx="193">
                  <c:v>44999.4708912037</c:v>
                </c:pt>
                <c:pt idx="194">
                  <c:v>44999.4708969907</c:v>
                </c:pt>
                <c:pt idx="195">
                  <c:v>44999.4709027778</c:v>
                </c:pt>
                <c:pt idx="196">
                  <c:v>44999.4709085648</c:v>
                </c:pt>
                <c:pt idx="197">
                  <c:v>44999.4709143518</c:v>
                </c:pt>
                <c:pt idx="198">
                  <c:v>44999.4709201389</c:v>
                </c:pt>
                <c:pt idx="199">
                  <c:v>44999.4709259259</c:v>
                </c:pt>
                <c:pt idx="200">
                  <c:v>44999.470931713</c:v>
                </c:pt>
                <c:pt idx="201">
                  <c:v>44999.4709375</c:v>
                </c:pt>
                <c:pt idx="202">
                  <c:v>44999.470943287</c:v>
                </c:pt>
                <c:pt idx="203">
                  <c:v>44999.4709490741</c:v>
                </c:pt>
                <c:pt idx="204">
                  <c:v>44999.4709548611</c:v>
                </c:pt>
                <c:pt idx="205">
                  <c:v>44999.4709606481</c:v>
                </c:pt>
                <c:pt idx="206">
                  <c:v>44999.4709664352</c:v>
                </c:pt>
                <c:pt idx="207">
                  <c:v>44999.4709722222</c:v>
                </c:pt>
                <c:pt idx="208">
                  <c:v>44999.4709780093</c:v>
                </c:pt>
                <c:pt idx="209">
                  <c:v>44999.4709837963</c:v>
                </c:pt>
                <c:pt idx="210">
                  <c:v>44999.4709895833</c:v>
                </c:pt>
                <c:pt idx="211">
                  <c:v>44999.4709953704</c:v>
                </c:pt>
                <c:pt idx="212">
                  <c:v>44999.4710011574</c:v>
                </c:pt>
                <c:pt idx="213">
                  <c:v>44999.4710069444</c:v>
                </c:pt>
                <c:pt idx="214">
                  <c:v>44999.4710127315</c:v>
                </c:pt>
                <c:pt idx="215">
                  <c:v>44999.4710185185</c:v>
                </c:pt>
                <c:pt idx="216">
                  <c:v>44999.4710243056</c:v>
                </c:pt>
                <c:pt idx="217">
                  <c:v>44999.4710300926</c:v>
                </c:pt>
                <c:pt idx="218">
                  <c:v>44999.4710358796</c:v>
                </c:pt>
                <c:pt idx="219">
                  <c:v>44999.4710416667</c:v>
                </c:pt>
                <c:pt idx="220">
                  <c:v>44999.4710474537</c:v>
                </c:pt>
                <c:pt idx="221">
                  <c:v>44999.4710532407</c:v>
                </c:pt>
                <c:pt idx="222">
                  <c:v>44999.4710590278</c:v>
                </c:pt>
                <c:pt idx="223">
                  <c:v>44999.4710648148</c:v>
                </c:pt>
                <c:pt idx="224">
                  <c:v>44999.4710706019</c:v>
                </c:pt>
                <c:pt idx="225">
                  <c:v>44999.4710763889</c:v>
                </c:pt>
                <c:pt idx="226">
                  <c:v>44999.4710821759</c:v>
                </c:pt>
                <c:pt idx="227">
                  <c:v>44999.471087963</c:v>
                </c:pt>
                <c:pt idx="228">
                  <c:v>44999.47109375</c:v>
                </c:pt>
                <c:pt idx="229">
                  <c:v>44999.471099537</c:v>
                </c:pt>
                <c:pt idx="230">
                  <c:v>44999.4711053241</c:v>
                </c:pt>
                <c:pt idx="231">
                  <c:v>44999.4711111111</c:v>
                </c:pt>
                <c:pt idx="232">
                  <c:v>44999.4711168981</c:v>
                </c:pt>
                <c:pt idx="233">
                  <c:v>44999.4711226852</c:v>
                </c:pt>
                <c:pt idx="234">
                  <c:v>44999.4711284722</c:v>
                </c:pt>
                <c:pt idx="235">
                  <c:v>44999.4711342593</c:v>
                </c:pt>
                <c:pt idx="236">
                  <c:v>44999.4711400463</c:v>
                </c:pt>
                <c:pt idx="237">
                  <c:v>44999.4711458333</c:v>
                </c:pt>
                <c:pt idx="238">
                  <c:v>44999.4711516204</c:v>
                </c:pt>
                <c:pt idx="239">
                  <c:v>44999.4711574074</c:v>
                </c:pt>
                <c:pt idx="240">
                  <c:v>44999.4711631944</c:v>
                </c:pt>
                <c:pt idx="241">
                  <c:v>44999.4711689815</c:v>
                </c:pt>
                <c:pt idx="242">
                  <c:v>44999.4711747685</c:v>
                </c:pt>
                <c:pt idx="243">
                  <c:v>44999.4711805556</c:v>
                </c:pt>
                <c:pt idx="244">
                  <c:v>44999.4711863426</c:v>
                </c:pt>
                <c:pt idx="245">
                  <c:v>44999.4711921296</c:v>
                </c:pt>
                <c:pt idx="246">
                  <c:v>44999.4711979167</c:v>
                </c:pt>
                <c:pt idx="247">
                  <c:v>44999.4712037037</c:v>
                </c:pt>
                <c:pt idx="248">
                  <c:v>44999.4712094907</c:v>
                </c:pt>
                <c:pt idx="249">
                  <c:v>44999.4712152778</c:v>
                </c:pt>
                <c:pt idx="250">
                  <c:v>44999.4712210648</c:v>
                </c:pt>
                <c:pt idx="251">
                  <c:v>44999.4712268518</c:v>
                </c:pt>
                <c:pt idx="252">
                  <c:v>44999.4712326389</c:v>
                </c:pt>
                <c:pt idx="253">
                  <c:v>44999.4712384259</c:v>
                </c:pt>
                <c:pt idx="254">
                  <c:v>44999.471244213</c:v>
                </c:pt>
                <c:pt idx="255">
                  <c:v>44999.47125</c:v>
                </c:pt>
                <c:pt idx="256">
                  <c:v>44999.471255787</c:v>
                </c:pt>
                <c:pt idx="257">
                  <c:v>44999.4712615741</c:v>
                </c:pt>
                <c:pt idx="258">
                  <c:v>44999.4712673611</c:v>
                </c:pt>
                <c:pt idx="259">
                  <c:v>44999.4712731481</c:v>
                </c:pt>
                <c:pt idx="260">
                  <c:v>44999.4712789352</c:v>
                </c:pt>
                <c:pt idx="261">
                  <c:v>44999.4712847222</c:v>
                </c:pt>
                <c:pt idx="262">
                  <c:v>44999.4712905093</c:v>
                </c:pt>
                <c:pt idx="263">
                  <c:v>44999.4712962963</c:v>
                </c:pt>
                <c:pt idx="264">
                  <c:v>44999.4713020833</c:v>
                </c:pt>
                <c:pt idx="265">
                  <c:v>44999.4713078704</c:v>
                </c:pt>
                <c:pt idx="266">
                  <c:v>44999.4713136574</c:v>
                </c:pt>
                <c:pt idx="267">
                  <c:v>44999.4713194444</c:v>
                </c:pt>
                <c:pt idx="268">
                  <c:v>44999.4713252315</c:v>
                </c:pt>
                <c:pt idx="269">
                  <c:v>44999.4713310185</c:v>
                </c:pt>
                <c:pt idx="270">
                  <c:v>44999.4713368056</c:v>
                </c:pt>
                <c:pt idx="271">
                  <c:v>44999.4713425926</c:v>
                </c:pt>
                <c:pt idx="272">
                  <c:v>44999.4713483796</c:v>
                </c:pt>
                <c:pt idx="273">
                  <c:v>44999.4713541667</c:v>
                </c:pt>
                <c:pt idx="274">
                  <c:v>44999.4713599537</c:v>
                </c:pt>
                <c:pt idx="275">
                  <c:v>44999.4713657407</c:v>
                </c:pt>
                <c:pt idx="276">
                  <c:v>44999.4713715278</c:v>
                </c:pt>
                <c:pt idx="277">
                  <c:v>44999.4713773148</c:v>
                </c:pt>
                <c:pt idx="278">
                  <c:v>44999.4713831019</c:v>
                </c:pt>
                <c:pt idx="279">
                  <c:v>44999.4713888889</c:v>
                </c:pt>
                <c:pt idx="280">
                  <c:v>44999.4713946759</c:v>
                </c:pt>
                <c:pt idx="281">
                  <c:v>44999.471400463</c:v>
                </c:pt>
                <c:pt idx="282">
                  <c:v>44999.47140625</c:v>
                </c:pt>
                <c:pt idx="283">
                  <c:v>44999.471412037</c:v>
                </c:pt>
                <c:pt idx="284">
                  <c:v>44999.4714178241</c:v>
                </c:pt>
                <c:pt idx="285">
                  <c:v>44999.4714236111</c:v>
                </c:pt>
                <c:pt idx="286">
                  <c:v>44999.4714293981</c:v>
                </c:pt>
                <c:pt idx="287">
                  <c:v>44999.4714351852</c:v>
                </c:pt>
                <c:pt idx="288">
                  <c:v>44999.4714409722</c:v>
                </c:pt>
                <c:pt idx="289">
                  <c:v>44999.4714467593</c:v>
                </c:pt>
                <c:pt idx="290">
                  <c:v>44999.4714525463</c:v>
                </c:pt>
                <c:pt idx="291">
                  <c:v>44999.4714583333</c:v>
                </c:pt>
                <c:pt idx="292">
                  <c:v>44999.4714641204</c:v>
                </c:pt>
                <c:pt idx="293">
                  <c:v>44999.4714699074</c:v>
                </c:pt>
                <c:pt idx="294">
                  <c:v>44999.4714756944</c:v>
                </c:pt>
                <c:pt idx="295">
                  <c:v>44999.4714814815</c:v>
                </c:pt>
                <c:pt idx="296">
                  <c:v>44999.4714872685</c:v>
                </c:pt>
                <c:pt idx="297">
                  <c:v>44999.4714930556</c:v>
                </c:pt>
                <c:pt idx="298">
                  <c:v>44999.4714988426</c:v>
                </c:pt>
                <c:pt idx="299">
                  <c:v>44999.4715046296</c:v>
                </c:pt>
                <c:pt idx="300">
                  <c:v>44999.4715104167</c:v>
                </c:pt>
                <c:pt idx="301">
                  <c:v>44999.4715162037</c:v>
                </c:pt>
                <c:pt idx="302">
                  <c:v>44999.4715219907</c:v>
                </c:pt>
                <c:pt idx="303">
                  <c:v>44999.4715277778</c:v>
                </c:pt>
                <c:pt idx="304">
                  <c:v>44999.4715335648</c:v>
                </c:pt>
                <c:pt idx="305">
                  <c:v>44999.4715393518</c:v>
                </c:pt>
                <c:pt idx="306">
                  <c:v>44999.4715451389</c:v>
                </c:pt>
                <c:pt idx="307">
                  <c:v>44999.4715509259</c:v>
                </c:pt>
                <c:pt idx="308">
                  <c:v>44999.471556713</c:v>
                </c:pt>
                <c:pt idx="309">
                  <c:v>44999.4715625</c:v>
                </c:pt>
                <c:pt idx="310">
                  <c:v>44999.471568287</c:v>
                </c:pt>
                <c:pt idx="311">
                  <c:v>44999.4715740741</c:v>
                </c:pt>
                <c:pt idx="312">
                  <c:v>44999.4715798611</c:v>
                </c:pt>
                <c:pt idx="313">
                  <c:v>44999.4715856481</c:v>
                </c:pt>
                <c:pt idx="314">
                  <c:v>44999.4715914352</c:v>
                </c:pt>
                <c:pt idx="315">
                  <c:v>44999.4715972222</c:v>
                </c:pt>
                <c:pt idx="316">
                  <c:v>44999.4716030093</c:v>
                </c:pt>
                <c:pt idx="317">
                  <c:v>44999.4716087963</c:v>
                </c:pt>
                <c:pt idx="318">
                  <c:v>44999.4716145833</c:v>
                </c:pt>
                <c:pt idx="319">
                  <c:v>44999.4716203704</c:v>
                </c:pt>
                <c:pt idx="320">
                  <c:v>44999.4716261574</c:v>
                </c:pt>
                <c:pt idx="321">
                  <c:v>44999.4716319444</c:v>
                </c:pt>
                <c:pt idx="322">
                  <c:v>44999.4716377315</c:v>
                </c:pt>
                <c:pt idx="323">
                  <c:v>44999.4716435185</c:v>
                </c:pt>
                <c:pt idx="324">
                  <c:v>44999.4716493056</c:v>
                </c:pt>
                <c:pt idx="325">
                  <c:v>44999.4716550926</c:v>
                </c:pt>
                <c:pt idx="326">
                  <c:v>44999.4716608796</c:v>
                </c:pt>
                <c:pt idx="327">
                  <c:v>44999.4716666667</c:v>
                </c:pt>
                <c:pt idx="328">
                  <c:v>44999.4716724537</c:v>
                </c:pt>
                <c:pt idx="329">
                  <c:v>44999.4716782407</c:v>
                </c:pt>
                <c:pt idx="330">
                  <c:v>44999.4716840278</c:v>
                </c:pt>
                <c:pt idx="331">
                  <c:v>44999.4716898148</c:v>
                </c:pt>
                <c:pt idx="332">
                  <c:v>44999.4716956019</c:v>
                </c:pt>
                <c:pt idx="333">
                  <c:v>44999.4717013889</c:v>
                </c:pt>
                <c:pt idx="334">
                  <c:v>44999.4717071759</c:v>
                </c:pt>
                <c:pt idx="335">
                  <c:v>44999.471712963</c:v>
                </c:pt>
                <c:pt idx="336">
                  <c:v>44999.47171875</c:v>
                </c:pt>
                <c:pt idx="337">
                  <c:v>44999.471724537</c:v>
                </c:pt>
                <c:pt idx="338">
                  <c:v>44999.4717303241</c:v>
                </c:pt>
                <c:pt idx="339">
                  <c:v>44999.4717361111</c:v>
                </c:pt>
                <c:pt idx="340">
                  <c:v>44999.4717418981</c:v>
                </c:pt>
                <c:pt idx="341">
                  <c:v>44999.4717476852</c:v>
                </c:pt>
                <c:pt idx="342">
                  <c:v>44999.4717534722</c:v>
                </c:pt>
                <c:pt idx="343">
                  <c:v>44999.4717592593</c:v>
                </c:pt>
                <c:pt idx="344">
                  <c:v>44999.4717650463</c:v>
                </c:pt>
                <c:pt idx="345">
                  <c:v>44999.4717708333</c:v>
                </c:pt>
                <c:pt idx="346">
                  <c:v>44999.4717766204</c:v>
                </c:pt>
                <c:pt idx="347">
                  <c:v>44999.4717824074</c:v>
                </c:pt>
                <c:pt idx="348">
                  <c:v>44999.4717881944</c:v>
                </c:pt>
                <c:pt idx="349">
                  <c:v>44999.4717939815</c:v>
                </c:pt>
                <c:pt idx="350">
                  <c:v>44999.4717997685</c:v>
                </c:pt>
                <c:pt idx="351">
                  <c:v>44999.4718055556</c:v>
                </c:pt>
                <c:pt idx="352">
                  <c:v>44999.4718113426</c:v>
                </c:pt>
                <c:pt idx="353">
                  <c:v>44999.4718171296</c:v>
                </c:pt>
                <c:pt idx="354">
                  <c:v>44999.4718229167</c:v>
                </c:pt>
                <c:pt idx="355">
                  <c:v>44999.4718287037</c:v>
                </c:pt>
                <c:pt idx="356">
                  <c:v>44999.4718344907</c:v>
                </c:pt>
                <c:pt idx="357">
                  <c:v>44999.4718402778</c:v>
                </c:pt>
                <c:pt idx="358">
                  <c:v>44999.4718460648</c:v>
                </c:pt>
                <c:pt idx="359">
                  <c:v>44999.4718518518</c:v>
                </c:pt>
                <c:pt idx="360">
                  <c:v>44999.4718576389</c:v>
                </c:pt>
                <c:pt idx="361">
                  <c:v>44999.4718634259</c:v>
                </c:pt>
                <c:pt idx="362">
                  <c:v>44999.471869213</c:v>
                </c:pt>
                <c:pt idx="363">
                  <c:v>44999.471875</c:v>
                </c:pt>
                <c:pt idx="364">
                  <c:v>44999.471880787</c:v>
                </c:pt>
                <c:pt idx="365">
                  <c:v>44999.4718865741</c:v>
                </c:pt>
                <c:pt idx="366">
                  <c:v>44999.4718923611</c:v>
                </c:pt>
                <c:pt idx="367">
                  <c:v>44999.4718981481</c:v>
                </c:pt>
                <c:pt idx="368">
                  <c:v>44999.4719039352</c:v>
                </c:pt>
                <c:pt idx="369">
                  <c:v>44999.4719097222</c:v>
                </c:pt>
                <c:pt idx="370">
                  <c:v>44999.4719155093</c:v>
                </c:pt>
                <c:pt idx="371">
                  <c:v>44999.4719212963</c:v>
                </c:pt>
                <c:pt idx="372">
                  <c:v>44999.4719270833</c:v>
                </c:pt>
                <c:pt idx="373">
                  <c:v>44999.4719328704</c:v>
                </c:pt>
                <c:pt idx="374">
                  <c:v>44999.4719386574</c:v>
                </c:pt>
                <c:pt idx="375">
                  <c:v>44999.4719444444</c:v>
                </c:pt>
                <c:pt idx="376">
                  <c:v>44999.4719502315</c:v>
                </c:pt>
                <c:pt idx="377">
                  <c:v>44999.4719560185</c:v>
                </c:pt>
                <c:pt idx="378">
                  <c:v>44999.4719618056</c:v>
                </c:pt>
                <c:pt idx="379">
                  <c:v>44999.4719675926</c:v>
                </c:pt>
                <c:pt idx="380">
                  <c:v>44999.4719733796</c:v>
                </c:pt>
                <c:pt idx="381">
                  <c:v>44999.4719791667</c:v>
                </c:pt>
                <c:pt idx="382">
                  <c:v>44999.4719849537</c:v>
                </c:pt>
                <c:pt idx="383">
                  <c:v>44999.4719907407</c:v>
                </c:pt>
                <c:pt idx="384">
                  <c:v>44999.4719965278</c:v>
                </c:pt>
                <c:pt idx="385">
                  <c:v>44999.4720023148</c:v>
                </c:pt>
                <c:pt idx="386">
                  <c:v>44999.4720081019</c:v>
                </c:pt>
                <c:pt idx="387">
                  <c:v>44999.4720138889</c:v>
                </c:pt>
                <c:pt idx="388">
                  <c:v>44999.4720196759</c:v>
                </c:pt>
                <c:pt idx="389">
                  <c:v>44999.472025463</c:v>
                </c:pt>
                <c:pt idx="390">
                  <c:v>44999.47203125</c:v>
                </c:pt>
                <c:pt idx="391">
                  <c:v>44999.472037037</c:v>
                </c:pt>
                <c:pt idx="392">
                  <c:v>44999.4720428241</c:v>
                </c:pt>
                <c:pt idx="393">
                  <c:v>44999.4720486111</c:v>
                </c:pt>
                <c:pt idx="394">
                  <c:v>44999.4720543981</c:v>
                </c:pt>
                <c:pt idx="395">
                  <c:v>44999.4720601852</c:v>
                </c:pt>
                <c:pt idx="396">
                  <c:v>44999.4720659722</c:v>
                </c:pt>
                <c:pt idx="397">
                  <c:v>44999.4720717593</c:v>
                </c:pt>
                <c:pt idx="398">
                  <c:v>44999.4720775463</c:v>
                </c:pt>
                <c:pt idx="399">
                  <c:v>44999.4720833333</c:v>
                </c:pt>
                <c:pt idx="400">
                  <c:v>44999.4720891204</c:v>
                </c:pt>
                <c:pt idx="401">
                  <c:v>44999.4720949074</c:v>
                </c:pt>
                <c:pt idx="402">
                  <c:v>44999.4721006944</c:v>
                </c:pt>
                <c:pt idx="403">
                  <c:v>44999.4721064815</c:v>
                </c:pt>
                <c:pt idx="404">
                  <c:v>44999.4721122685</c:v>
                </c:pt>
                <c:pt idx="405">
                  <c:v>44999.4721180556</c:v>
                </c:pt>
                <c:pt idx="406">
                  <c:v>44999.4721238426</c:v>
                </c:pt>
                <c:pt idx="407">
                  <c:v>44999.4721296296</c:v>
                </c:pt>
                <c:pt idx="408">
                  <c:v>44999.4721354167</c:v>
                </c:pt>
                <c:pt idx="409">
                  <c:v>44999.4721412037</c:v>
                </c:pt>
                <c:pt idx="410">
                  <c:v>44999.4721469907</c:v>
                </c:pt>
                <c:pt idx="411">
                  <c:v>44999.4721527778</c:v>
                </c:pt>
                <c:pt idx="412">
                  <c:v>44999.4721585648</c:v>
                </c:pt>
                <c:pt idx="413">
                  <c:v>44999.4721643518</c:v>
                </c:pt>
                <c:pt idx="414">
                  <c:v>44999.4721701389</c:v>
                </c:pt>
                <c:pt idx="415">
                  <c:v>44999.4721759259</c:v>
                </c:pt>
                <c:pt idx="416">
                  <c:v>44999.472181713</c:v>
                </c:pt>
                <c:pt idx="417">
                  <c:v>44999.4721875</c:v>
                </c:pt>
                <c:pt idx="418">
                  <c:v>44999.472193287</c:v>
                </c:pt>
                <c:pt idx="419">
                  <c:v>44999.4721990741</c:v>
                </c:pt>
                <c:pt idx="420">
                  <c:v>44999.4722048611</c:v>
                </c:pt>
                <c:pt idx="421">
                  <c:v>44999.4722106481</c:v>
                </c:pt>
                <c:pt idx="422">
                  <c:v>44999.4722164352</c:v>
                </c:pt>
                <c:pt idx="423">
                  <c:v>44999.4722222222</c:v>
                </c:pt>
                <c:pt idx="424">
                  <c:v>44999.4722280093</c:v>
                </c:pt>
                <c:pt idx="425">
                  <c:v>44999.4722337963</c:v>
                </c:pt>
                <c:pt idx="426">
                  <c:v>44999.4722395833</c:v>
                </c:pt>
                <c:pt idx="427">
                  <c:v>44999.4722453704</c:v>
                </c:pt>
                <c:pt idx="428">
                  <c:v>44999.4722511574</c:v>
                </c:pt>
                <c:pt idx="429">
                  <c:v>44999.4722569444</c:v>
                </c:pt>
                <c:pt idx="430">
                  <c:v>44999.4722627315</c:v>
                </c:pt>
                <c:pt idx="431">
                  <c:v>44999.4722685185</c:v>
                </c:pt>
                <c:pt idx="432">
                  <c:v>44999.4722743056</c:v>
                </c:pt>
                <c:pt idx="433">
                  <c:v>44999.4722800926</c:v>
                </c:pt>
                <c:pt idx="434">
                  <c:v>44999.4722858796</c:v>
                </c:pt>
                <c:pt idx="435">
                  <c:v>44999.4722916667</c:v>
                </c:pt>
                <c:pt idx="436">
                  <c:v>44999.4722974537</c:v>
                </c:pt>
                <c:pt idx="437">
                  <c:v>44999.4723032407</c:v>
                </c:pt>
                <c:pt idx="438">
                  <c:v>44999.4723090278</c:v>
                </c:pt>
                <c:pt idx="439">
                  <c:v>44999.4723148148</c:v>
                </c:pt>
                <c:pt idx="440">
                  <c:v>44999.4723206019</c:v>
                </c:pt>
                <c:pt idx="441">
                  <c:v>44999.4723263889</c:v>
                </c:pt>
                <c:pt idx="442">
                  <c:v>44999.4723321759</c:v>
                </c:pt>
                <c:pt idx="443">
                  <c:v>44999.472337963</c:v>
                </c:pt>
                <c:pt idx="444">
                  <c:v>44999.47234375</c:v>
                </c:pt>
                <c:pt idx="445">
                  <c:v>44999.472349537</c:v>
                </c:pt>
                <c:pt idx="446">
                  <c:v>44999.4723553241</c:v>
                </c:pt>
                <c:pt idx="447">
                  <c:v>44999.4723611111</c:v>
                </c:pt>
                <c:pt idx="448">
                  <c:v>44999.4723668981</c:v>
                </c:pt>
                <c:pt idx="449">
                  <c:v>44999.4723726852</c:v>
                </c:pt>
                <c:pt idx="450">
                  <c:v>44999.4723784722</c:v>
                </c:pt>
                <c:pt idx="451">
                  <c:v>44999.4723842593</c:v>
                </c:pt>
                <c:pt idx="452">
                  <c:v>44999.4723900463</c:v>
                </c:pt>
                <c:pt idx="453">
                  <c:v>44999.4723958333</c:v>
                </c:pt>
                <c:pt idx="454">
                  <c:v>44999.4724016204</c:v>
                </c:pt>
                <c:pt idx="455">
                  <c:v>44999.4724074074</c:v>
                </c:pt>
                <c:pt idx="456">
                  <c:v>44999.4724131944</c:v>
                </c:pt>
                <c:pt idx="457">
                  <c:v>44999.4724189815</c:v>
                </c:pt>
                <c:pt idx="458">
                  <c:v>44999.4724247685</c:v>
                </c:pt>
                <c:pt idx="459">
                  <c:v>44999.4724305556</c:v>
                </c:pt>
                <c:pt idx="460">
                  <c:v>44999.4724363426</c:v>
                </c:pt>
                <c:pt idx="461">
                  <c:v>44999.4724421296</c:v>
                </c:pt>
                <c:pt idx="462">
                  <c:v>44999.4724479167</c:v>
                </c:pt>
                <c:pt idx="463">
                  <c:v>44999.4724537037</c:v>
                </c:pt>
                <c:pt idx="464">
                  <c:v>44999.4724594907</c:v>
                </c:pt>
                <c:pt idx="465">
                  <c:v>44999.4724652778</c:v>
                </c:pt>
                <c:pt idx="466">
                  <c:v>44999.4724710648</c:v>
                </c:pt>
                <c:pt idx="467">
                  <c:v>44999.4724768518</c:v>
                </c:pt>
                <c:pt idx="468">
                  <c:v>44999.4724826389</c:v>
                </c:pt>
                <c:pt idx="469">
                  <c:v>44999.4724884259</c:v>
                </c:pt>
                <c:pt idx="470">
                  <c:v>44999.472494213</c:v>
                </c:pt>
                <c:pt idx="471">
                  <c:v>44999.4725</c:v>
                </c:pt>
                <c:pt idx="472">
                  <c:v>44999.472505787</c:v>
                </c:pt>
                <c:pt idx="473">
                  <c:v>44999.4725115741</c:v>
                </c:pt>
                <c:pt idx="474">
                  <c:v>44999.4725173611</c:v>
                </c:pt>
                <c:pt idx="475">
                  <c:v>44999.4725231481</c:v>
                </c:pt>
                <c:pt idx="476">
                  <c:v>44999.4725289352</c:v>
                </c:pt>
                <c:pt idx="477">
                  <c:v>44999.4725347222</c:v>
                </c:pt>
                <c:pt idx="478">
                  <c:v>44999.4725405093</c:v>
                </c:pt>
                <c:pt idx="479">
                  <c:v>44999.4725462963</c:v>
                </c:pt>
                <c:pt idx="480">
                  <c:v>44999.4725520833</c:v>
                </c:pt>
                <c:pt idx="481">
                  <c:v>44999.4725578704</c:v>
                </c:pt>
                <c:pt idx="482">
                  <c:v>44999.4725636574</c:v>
                </c:pt>
                <c:pt idx="483">
                  <c:v>44999.4725694444</c:v>
                </c:pt>
                <c:pt idx="484">
                  <c:v>44999.4725752315</c:v>
                </c:pt>
                <c:pt idx="485">
                  <c:v>44999.4725810185</c:v>
                </c:pt>
                <c:pt idx="486">
                  <c:v>44999.4725868056</c:v>
                </c:pt>
                <c:pt idx="487">
                  <c:v>44999.4725925926</c:v>
                </c:pt>
                <c:pt idx="488">
                  <c:v>44999.4725983796</c:v>
                </c:pt>
                <c:pt idx="489">
                  <c:v>44999.4726041667</c:v>
                </c:pt>
                <c:pt idx="490">
                  <c:v>44999.4726099537</c:v>
                </c:pt>
                <c:pt idx="491">
                  <c:v>44999.4726157407</c:v>
                </c:pt>
                <c:pt idx="492">
                  <c:v>44999.4726215278</c:v>
                </c:pt>
                <c:pt idx="493">
                  <c:v>44999.4726273148</c:v>
                </c:pt>
                <c:pt idx="494">
                  <c:v>44999.4726331018</c:v>
                </c:pt>
                <c:pt idx="495">
                  <c:v>44999.4726388889</c:v>
                </c:pt>
                <c:pt idx="496">
                  <c:v>44999.4726446759</c:v>
                </c:pt>
                <c:pt idx="497">
                  <c:v>44999.472650463</c:v>
                </c:pt>
                <c:pt idx="498">
                  <c:v>44999.47265625</c:v>
                </c:pt>
                <c:pt idx="499">
                  <c:v>44999.472662037</c:v>
                </c:pt>
                <c:pt idx="500">
                  <c:v>44999.4726678241</c:v>
                </c:pt>
                <c:pt idx="501">
                  <c:v>44999.4726736111</c:v>
                </c:pt>
                <c:pt idx="502">
                  <c:v>44999.4726793981</c:v>
                </c:pt>
                <c:pt idx="503">
                  <c:v>44999.4726851852</c:v>
                </c:pt>
                <c:pt idx="504">
                  <c:v>44999.4726909722</c:v>
                </c:pt>
                <c:pt idx="505">
                  <c:v>44999.4726967593</c:v>
                </c:pt>
                <c:pt idx="506">
                  <c:v>44999.4727025463</c:v>
                </c:pt>
                <c:pt idx="507">
                  <c:v>44999.4727083333</c:v>
                </c:pt>
                <c:pt idx="508">
                  <c:v>44999.4727141204</c:v>
                </c:pt>
                <c:pt idx="509">
                  <c:v>44999.4727199074</c:v>
                </c:pt>
                <c:pt idx="510">
                  <c:v>44999.4727256944</c:v>
                </c:pt>
                <c:pt idx="511">
                  <c:v>44999.4727314815</c:v>
                </c:pt>
                <c:pt idx="512">
                  <c:v>44999.4727372685</c:v>
                </c:pt>
                <c:pt idx="513">
                  <c:v>44999.4727430556</c:v>
                </c:pt>
                <c:pt idx="514">
                  <c:v>44999.4727488426</c:v>
                </c:pt>
                <c:pt idx="515">
                  <c:v>44999.4727546296</c:v>
                </c:pt>
                <c:pt idx="516">
                  <c:v>44999.4727604167</c:v>
                </c:pt>
                <c:pt idx="517">
                  <c:v>44999.4727662037</c:v>
                </c:pt>
                <c:pt idx="518">
                  <c:v>44999.4727719907</c:v>
                </c:pt>
                <c:pt idx="519">
                  <c:v>44999.4727777778</c:v>
                </c:pt>
                <c:pt idx="520">
                  <c:v>44999.4727835648</c:v>
                </c:pt>
                <c:pt idx="521">
                  <c:v>44999.4727893519</c:v>
                </c:pt>
                <c:pt idx="522">
                  <c:v>44999.4727951389</c:v>
                </c:pt>
                <c:pt idx="523">
                  <c:v>44999.4728009259</c:v>
                </c:pt>
                <c:pt idx="524">
                  <c:v>44999.472806713</c:v>
                </c:pt>
                <c:pt idx="525">
                  <c:v>44999.4728125</c:v>
                </c:pt>
                <c:pt idx="526">
                  <c:v>44999.472818287</c:v>
                </c:pt>
                <c:pt idx="527">
                  <c:v>44999.4728240741</c:v>
                </c:pt>
                <c:pt idx="528">
                  <c:v>44999.4728298611</c:v>
                </c:pt>
                <c:pt idx="529">
                  <c:v>44999.4728356481</c:v>
                </c:pt>
                <c:pt idx="530">
                  <c:v>44999.4728414352</c:v>
                </c:pt>
                <c:pt idx="531">
                  <c:v>44999.4728472222</c:v>
                </c:pt>
                <c:pt idx="532">
                  <c:v>44999.4728530093</c:v>
                </c:pt>
                <c:pt idx="533">
                  <c:v>44999.4728587963</c:v>
                </c:pt>
                <c:pt idx="534">
                  <c:v>44999.4728645833</c:v>
                </c:pt>
                <c:pt idx="535">
                  <c:v>44999.4728703704</c:v>
                </c:pt>
                <c:pt idx="536">
                  <c:v>44999.4728761574</c:v>
                </c:pt>
                <c:pt idx="537">
                  <c:v>44999.4728819444</c:v>
                </c:pt>
                <c:pt idx="538">
                  <c:v>44999.4728877315</c:v>
                </c:pt>
                <c:pt idx="539">
                  <c:v>44999.4728935185</c:v>
                </c:pt>
                <c:pt idx="540">
                  <c:v>44999.4728993056</c:v>
                </c:pt>
                <c:pt idx="541">
                  <c:v>44999.4729050926</c:v>
                </c:pt>
                <c:pt idx="542">
                  <c:v>44999.4729108796</c:v>
                </c:pt>
                <c:pt idx="543">
                  <c:v>44999.4729166667</c:v>
                </c:pt>
                <c:pt idx="544">
                  <c:v>44999.4729224537</c:v>
                </c:pt>
                <c:pt idx="545">
                  <c:v>44999.4729282407</c:v>
                </c:pt>
                <c:pt idx="546">
                  <c:v>44999.4729340278</c:v>
                </c:pt>
                <c:pt idx="547">
                  <c:v>44999.4729398148</c:v>
                </c:pt>
                <c:pt idx="548">
                  <c:v>44999.4729456018</c:v>
                </c:pt>
                <c:pt idx="549">
                  <c:v>44999.4729513889</c:v>
                </c:pt>
                <c:pt idx="550">
                  <c:v>44999.4729571759</c:v>
                </c:pt>
                <c:pt idx="551">
                  <c:v>44999.472962963</c:v>
                </c:pt>
                <c:pt idx="552">
                  <c:v>44999.47296875</c:v>
                </c:pt>
                <c:pt idx="553">
                  <c:v>44999.472974537</c:v>
                </c:pt>
                <c:pt idx="554">
                  <c:v>44999.4729803241</c:v>
                </c:pt>
                <c:pt idx="555">
                  <c:v>44999.4729861111</c:v>
                </c:pt>
                <c:pt idx="556">
                  <c:v>44999.4729918981</c:v>
                </c:pt>
                <c:pt idx="557">
                  <c:v>44999.4729976852</c:v>
                </c:pt>
                <c:pt idx="558">
                  <c:v>44999.4730034722</c:v>
                </c:pt>
                <c:pt idx="559">
                  <c:v>44999.4730092593</c:v>
                </c:pt>
                <c:pt idx="560">
                  <c:v>44999.4730150463</c:v>
                </c:pt>
                <c:pt idx="561">
                  <c:v>44999.4730208333</c:v>
                </c:pt>
                <c:pt idx="562">
                  <c:v>44999.4730266204</c:v>
                </c:pt>
                <c:pt idx="563">
                  <c:v>44999.4730324074</c:v>
                </c:pt>
                <c:pt idx="564">
                  <c:v>44999.4730381944</c:v>
                </c:pt>
                <c:pt idx="565">
                  <c:v>44999.4730439815</c:v>
                </c:pt>
                <c:pt idx="566">
                  <c:v>44999.4730497685</c:v>
                </c:pt>
                <c:pt idx="567">
                  <c:v>44999.4730555556</c:v>
                </c:pt>
                <c:pt idx="568">
                  <c:v>44999.4730613426</c:v>
                </c:pt>
                <c:pt idx="569">
                  <c:v>44999.4730671296</c:v>
                </c:pt>
                <c:pt idx="570">
                  <c:v>44999.4730729167</c:v>
                </c:pt>
                <c:pt idx="571">
                  <c:v>44999.4730787037</c:v>
                </c:pt>
                <c:pt idx="572">
                  <c:v>44999.4730844907</c:v>
                </c:pt>
                <c:pt idx="573">
                  <c:v>44999.4730902778</c:v>
                </c:pt>
                <c:pt idx="574">
                  <c:v>44999.4730960648</c:v>
                </c:pt>
                <c:pt idx="575">
                  <c:v>44999.4731018519</c:v>
                </c:pt>
                <c:pt idx="576">
                  <c:v>44999.4731076389</c:v>
                </c:pt>
                <c:pt idx="577">
                  <c:v>44999.4731134259</c:v>
                </c:pt>
                <c:pt idx="578">
                  <c:v>44999.473119213</c:v>
                </c:pt>
                <c:pt idx="579">
                  <c:v>44999.473125</c:v>
                </c:pt>
                <c:pt idx="580">
                  <c:v>44999.473130787</c:v>
                </c:pt>
                <c:pt idx="581">
                  <c:v>44999.4731365741</c:v>
                </c:pt>
                <c:pt idx="582">
                  <c:v>44999.4731423611</c:v>
                </c:pt>
                <c:pt idx="583">
                  <c:v>44999.4731481481</c:v>
                </c:pt>
                <c:pt idx="584">
                  <c:v>44999.4731539352</c:v>
                </c:pt>
                <c:pt idx="585">
                  <c:v>44999.4731597222</c:v>
                </c:pt>
                <c:pt idx="586">
                  <c:v>44999.4731655093</c:v>
                </c:pt>
                <c:pt idx="587">
                  <c:v>44999.4731712963</c:v>
                </c:pt>
                <c:pt idx="588">
                  <c:v>44999.4731770833</c:v>
                </c:pt>
                <c:pt idx="589">
                  <c:v>44999.4731828704</c:v>
                </c:pt>
                <c:pt idx="590">
                  <c:v>44999.4731886574</c:v>
                </c:pt>
                <c:pt idx="591">
                  <c:v>44999.4731944444</c:v>
                </c:pt>
                <c:pt idx="592">
                  <c:v>44999.4732002315</c:v>
                </c:pt>
                <c:pt idx="593">
                  <c:v>44999.4732060185</c:v>
                </c:pt>
                <c:pt idx="594">
                  <c:v>44999.4732118056</c:v>
                </c:pt>
                <c:pt idx="595">
                  <c:v>44999.4732175926</c:v>
                </c:pt>
                <c:pt idx="596">
                  <c:v>44999.4732233796</c:v>
                </c:pt>
                <c:pt idx="597">
                  <c:v>44999.4732291667</c:v>
                </c:pt>
                <c:pt idx="598">
                  <c:v>44999.4732349537</c:v>
                </c:pt>
                <c:pt idx="599">
                  <c:v>44999.4732407407</c:v>
                </c:pt>
                <c:pt idx="600">
                  <c:v>44999.4732465278</c:v>
                </c:pt>
                <c:pt idx="601">
                  <c:v>44999.4732523148</c:v>
                </c:pt>
                <c:pt idx="602">
                  <c:v>44999.4732581018</c:v>
                </c:pt>
                <c:pt idx="603">
                  <c:v>44999.4732638889</c:v>
                </c:pt>
                <c:pt idx="604">
                  <c:v>44999.4732696759</c:v>
                </c:pt>
                <c:pt idx="605">
                  <c:v>44999.473275463</c:v>
                </c:pt>
                <c:pt idx="606">
                  <c:v>44999.47328125</c:v>
                </c:pt>
                <c:pt idx="607">
                  <c:v>44999.473287037</c:v>
                </c:pt>
                <c:pt idx="608">
                  <c:v>44999.4732928241</c:v>
                </c:pt>
                <c:pt idx="609">
                  <c:v>44999.4732986111</c:v>
                </c:pt>
                <c:pt idx="610">
                  <c:v>44999.4733043981</c:v>
                </c:pt>
                <c:pt idx="611">
                  <c:v>44999.4733101852</c:v>
                </c:pt>
                <c:pt idx="612">
                  <c:v>44999.4733159722</c:v>
                </c:pt>
                <c:pt idx="613">
                  <c:v>44999.4733217593</c:v>
                </c:pt>
                <c:pt idx="614">
                  <c:v>44999.4733275463</c:v>
                </c:pt>
                <c:pt idx="615">
                  <c:v>44999.4733333333</c:v>
                </c:pt>
                <c:pt idx="616">
                  <c:v>44999.4733391204</c:v>
                </c:pt>
                <c:pt idx="617">
                  <c:v>44999.4733449074</c:v>
                </c:pt>
                <c:pt idx="618">
                  <c:v>44999.4733506944</c:v>
                </c:pt>
                <c:pt idx="619">
                  <c:v>44999.4733564815</c:v>
                </c:pt>
                <c:pt idx="620">
                  <c:v>44999.4733622685</c:v>
                </c:pt>
                <c:pt idx="621">
                  <c:v>44999.4733680556</c:v>
                </c:pt>
                <c:pt idx="622">
                  <c:v>44999.4733738426</c:v>
                </c:pt>
                <c:pt idx="623">
                  <c:v>44999.4733796296</c:v>
                </c:pt>
                <c:pt idx="624">
                  <c:v>44999.4733854167</c:v>
                </c:pt>
                <c:pt idx="625">
                  <c:v>44999.4733912037</c:v>
                </c:pt>
                <c:pt idx="626">
                  <c:v>44999.4733969907</c:v>
                </c:pt>
                <c:pt idx="627">
                  <c:v>44999.4734027778</c:v>
                </c:pt>
                <c:pt idx="628">
                  <c:v>44999.4734085648</c:v>
                </c:pt>
                <c:pt idx="629">
                  <c:v>44999.4734143519</c:v>
                </c:pt>
                <c:pt idx="630">
                  <c:v>44999.4734201389</c:v>
                </c:pt>
                <c:pt idx="631">
                  <c:v>44999.4734259259</c:v>
                </c:pt>
                <c:pt idx="632">
                  <c:v>44999.473431713</c:v>
                </c:pt>
                <c:pt idx="633">
                  <c:v>44999.4734375</c:v>
                </c:pt>
                <c:pt idx="634">
                  <c:v>44999.473443287</c:v>
                </c:pt>
                <c:pt idx="635">
                  <c:v>44999.4734490741</c:v>
                </c:pt>
                <c:pt idx="636">
                  <c:v>44999.4734548611</c:v>
                </c:pt>
                <c:pt idx="637">
                  <c:v>44999.4734606481</c:v>
                </c:pt>
                <c:pt idx="638">
                  <c:v>44999.4734664352</c:v>
                </c:pt>
                <c:pt idx="639">
                  <c:v>44999.4734722222</c:v>
                </c:pt>
                <c:pt idx="640">
                  <c:v>44999.4734780093</c:v>
                </c:pt>
                <c:pt idx="641">
                  <c:v>44999.4734837963</c:v>
                </c:pt>
                <c:pt idx="642">
                  <c:v>44999.4734895833</c:v>
                </c:pt>
                <c:pt idx="643">
                  <c:v>44999.4734953704</c:v>
                </c:pt>
                <c:pt idx="644">
                  <c:v>44999.4735011574</c:v>
                </c:pt>
                <c:pt idx="645">
                  <c:v>44999.4735069444</c:v>
                </c:pt>
                <c:pt idx="646">
                  <c:v>44999.4735127315</c:v>
                </c:pt>
                <c:pt idx="647">
                  <c:v>44999.4735185185</c:v>
                </c:pt>
                <c:pt idx="648">
                  <c:v>44999.4735243056</c:v>
                </c:pt>
                <c:pt idx="649">
                  <c:v>44999.4735300926</c:v>
                </c:pt>
                <c:pt idx="650">
                  <c:v>44999.4735358796</c:v>
                </c:pt>
                <c:pt idx="651">
                  <c:v>44999.4735416667</c:v>
                </c:pt>
                <c:pt idx="652">
                  <c:v>44999.4735474537</c:v>
                </c:pt>
                <c:pt idx="653">
                  <c:v>44999.4735532407</c:v>
                </c:pt>
                <c:pt idx="654">
                  <c:v>44999.4735590278</c:v>
                </c:pt>
                <c:pt idx="655">
                  <c:v>44999.4735648148</c:v>
                </c:pt>
                <c:pt idx="656">
                  <c:v>44999.4735706018</c:v>
                </c:pt>
                <c:pt idx="657">
                  <c:v>44999.4735763889</c:v>
                </c:pt>
                <c:pt idx="658">
                  <c:v>44999.4735821759</c:v>
                </c:pt>
                <c:pt idx="659">
                  <c:v>44999.473587963</c:v>
                </c:pt>
                <c:pt idx="660">
                  <c:v>44999.47359375</c:v>
                </c:pt>
                <c:pt idx="661">
                  <c:v>44999.473599537</c:v>
                </c:pt>
                <c:pt idx="662">
                  <c:v>44999.4736053241</c:v>
                </c:pt>
                <c:pt idx="663">
                  <c:v>44999.4736111111</c:v>
                </c:pt>
                <c:pt idx="664">
                  <c:v>44999.4736168981</c:v>
                </c:pt>
                <c:pt idx="665">
                  <c:v>44999.4736226852</c:v>
                </c:pt>
                <c:pt idx="666">
                  <c:v>44999.4736284722</c:v>
                </c:pt>
                <c:pt idx="667">
                  <c:v>44999.4736342593</c:v>
                </c:pt>
                <c:pt idx="668">
                  <c:v>44999.4736400463</c:v>
                </c:pt>
                <c:pt idx="669">
                  <c:v>44999.4736458333</c:v>
                </c:pt>
                <c:pt idx="670">
                  <c:v>44999.4736516204</c:v>
                </c:pt>
                <c:pt idx="671">
                  <c:v>44999.4736574074</c:v>
                </c:pt>
                <c:pt idx="672">
                  <c:v>44999.4736631944</c:v>
                </c:pt>
                <c:pt idx="673">
                  <c:v>44999.4736689815</c:v>
                </c:pt>
                <c:pt idx="674">
                  <c:v>44999.4736747685</c:v>
                </c:pt>
                <c:pt idx="675">
                  <c:v>44999.4736805556</c:v>
                </c:pt>
                <c:pt idx="676">
                  <c:v>44999.4736863426</c:v>
                </c:pt>
                <c:pt idx="677">
                  <c:v>44999.4736921296</c:v>
                </c:pt>
                <c:pt idx="678">
                  <c:v>44999.4736979167</c:v>
                </c:pt>
                <c:pt idx="679">
                  <c:v>44999.4737037037</c:v>
                </c:pt>
                <c:pt idx="680">
                  <c:v>44999.4737094907</c:v>
                </c:pt>
                <c:pt idx="681">
                  <c:v>44999.4737152778</c:v>
                </c:pt>
                <c:pt idx="682">
                  <c:v>44999.4737210648</c:v>
                </c:pt>
                <c:pt idx="683">
                  <c:v>44999.4737268519</c:v>
                </c:pt>
                <c:pt idx="684">
                  <c:v>44999.4737326389</c:v>
                </c:pt>
                <c:pt idx="685">
                  <c:v>44999.4737384259</c:v>
                </c:pt>
                <c:pt idx="686">
                  <c:v>44999.473744213</c:v>
                </c:pt>
                <c:pt idx="687">
                  <c:v>44999.47375</c:v>
                </c:pt>
                <c:pt idx="688">
                  <c:v>44999.473755787</c:v>
                </c:pt>
                <c:pt idx="689">
                  <c:v>44999.4737615741</c:v>
                </c:pt>
                <c:pt idx="690">
                  <c:v>44999.4737673611</c:v>
                </c:pt>
                <c:pt idx="691">
                  <c:v>44999.4737731481</c:v>
                </c:pt>
                <c:pt idx="692">
                  <c:v>44999.4737789352</c:v>
                </c:pt>
                <c:pt idx="693">
                  <c:v>44999.4737847222</c:v>
                </c:pt>
                <c:pt idx="694">
                  <c:v>44999.4737905093</c:v>
                </c:pt>
                <c:pt idx="695">
                  <c:v>44999.4737962963</c:v>
                </c:pt>
                <c:pt idx="696">
                  <c:v>44999.4738020833</c:v>
                </c:pt>
                <c:pt idx="697">
                  <c:v>44999.4738078704</c:v>
                </c:pt>
                <c:pt idx="698">
                  <c:v>44999.4738136574</c:v>
                </c:pt>
                <c:pt idx="699">
                  <c:v>44999.4738194444</c:v>
                </c:pt>
                <c:pt idx="700">
                  <c:v>44999.4738252315</c:v>
                </c:pt>
                <c:pt idx="701">
                  <c:v>44999.4738310185</c:v>
                </c:pt>
                <c:pt idx="702">
                  <c:v>44999.4738368056</c:v>
                </c:pt>
                <c:pt idx="703">
                  <c:v>44999.4738425926</c:v>
                </c:pt>
                <c:pt idx="704">
                  <c:v>44999.4738483796</c:v>
                </c:pt>
                <c:pt idx="705">
                  <c:v>44999.4738541667</c:v>
                </c:pt>
                <c:pt idx="706">
                  <c:v>44999.4738599537</c:v>
                </c:pt>
                <c:pt idx="707">
                  <c:v>44999.4738657407</c:v>
                </c:pt>
                <c:pt idx="708">
                  <c:v>44999.4738715278</c:v>
                </c:pt>
                <c:pt idx="709">
                  <c:v>44999.4738773148</c:v>
                </c:pt>
                <c:pt idx="710">
                  <c:v>44999.4738831018</c:v>
                </c:pt>
                <c:pt idx="711">
                  <c:v>44999.4738888889</c:v>
                </c:pt>
                <c:pt idx="712">
                  <c:v>44999.4738946759</c:v>
                </c:pt>
                <c:pt idx="713">
                  <c:v>44999.473900463</c:v>
                </c:pt>
                <c:pt idx="714">
                  <c:v>44999.47390625</c:v>
                </c:pt>
                <c:pt idx="715">
                  <c:v>44999.473912037</c:v>
                </c:pt>
                <c:pt idx="716">
                  <c:v>44999.4739178241</c:v>
                </c:pt>
                <c:pt idx="717">
                  <c:v>44999.4739236111</c:v>
                </c:pt>
                <c:pt idx="718">
                  <c:v>44999.4739293981</c:v>
                </c:pt>
                <c:pt idx="719">
                  <c:v>44999.4739351852</c:v>
                </c:pt>
                <c:pt idx="720">
                  <c:v>44999.4739409722</c:v>
                </c:pt>
                <c:pt idx="721">
                  <c:v>44999.4739467593</c:v>
                </c:pt>
                <c:pt idx="722">
                  <c:v>44999.4739525463</c:v>
                </c:pt>
                <c:pt idx="723">
                  <c:v>44999.4739583333</c:v>
                </c:pt>
                <c:pt idx="724">
                  <c:v>44999.4739641204</c:v>
                </c:pt>
                <c:pt idx="725">
                  <c:v>44999.4739699074</c:v>
                </c:pt>
                <c:pt idx="726">
                  <c:v>44999.4739756944</c:v>
                </c:pt>
                <c:pt idx="727">
                  <c:v>44999.4739814815</c:v>
                </c:pt>
                <c:pt idx="728">
                  <c:v>44999.4739872685</c:v>
                </c:pt>
                <c:pt idx="729">
                  <c:v>44999.4739930556</c:v>
                </c:pt>
                <c:pt idx="730">
                  <c:v>44999.4739988426</c:v>
                </c:pt>
                <c:pt idx="731">
                  <c:v>44999.4740046296</c:v>
                </c:pt>
                <c:pt idx="732">
                  <c:v>44999.4740104167</c:v>
                </c:pt>
                <c:pt idx="733">
                  <c:v>44999.4740162037</c:v>
                </c:pt>
                <c:pt idx="734">
                  <c:v>44999.4740219907</c:v>
                </c:pt>
                <c:pt idx="735">
                  <c:v>44999.4740277778</c:v>
                </c:pt>
                <c:pt idx="736">
                  <c:v>44999.4740335648</c:v>
                </c:pt>
                <c:pt idx="737">
                  <c:v>44999.4740393519</c:v>
                </c:pt>
                <c:pt idx="738">
                  <c:v>44999.4740451389</c:v>
                </c:pt>
                <c:pt idx="739">
                  <c:v>44999.4740509259</c:v>
                </c:pt>
                <c:pt idx="740">
                  <c:v>44999.474056713</c:v>
                </c:pt>
                <c:pt idx="741">
                  <c:v>44999.4740625</c:v>
                </c:pt>
                <c:pt idx="742">
                  <c:v>44999.474068287</c:v>
                </c:pt>
                <c:pt idx="743">
                  <c:v>44999.4740740741</c:v>
                </c:pt>
                <c:pt idx="744">
                  <c:v>44999.4740798611</c:v>
                </c:pt>
                <c:pt idx="745">
                  <c:v>44999.4740856481</c:v>
                </c:pt>
                <c:pt idx="746">
                  <c:v>44999.4740914352</c:v>
                </c:pt>
                <c:pt idx="747">
                  <c:v>44999.4740972222</c:v>
                </c:pt>
                <c:pt idx="748">
                  <c:v>44999.4741030093</c:v>
                </c:pt>
                <c:pt idx="749">
                  <c:v>44999.4741087963</c:v>
                </c:pt>
                <c:pt idx="750">
                  <c:v>44999.4741145833</c:v>
                </c:pt>
                <c:pt idx="751">
                  <c:v>44999.4741203704</c:v>
                </c:pt>
                <c:pt idx="752">
                  <c:v>44999.4741261574</c:v>
                </c:pt>
                <c:pt idx="753">
                  <c:v>44999.4741319444</c:v>
                </c:pt>
                <c:pt idx="754">
                  <c:v>44999.4741377315</c:v>
                </c:pt>
                <c:pt idx="755">
                  <c:v>44999.4741435185</c:v>
                </c:pt>
                <c:pt idx="756">
                  <c:v>44999.4741493056</c:v>
                </c:pt>
                <c:pt idx="757">
                  <c:v>44999.4741550926</c:v>
                </c:pt>
                <c:pt idx="758">
                  <c:v>44999.4741608796</c:v>
                </c:pt>
                <c:pt idx="759">
                  <c:v>44999.4741666667</c:v>
                </c:pt>
                <c:pt idx="760">
                  <c:v>44999.4741724537</c:v>
                </c:pt>
                <c:pt idx="761">
                  <c:v>44999.4741782407</c:v>
                </c:pt>
                <c:pt idx="762">
                  <c:v>44999.4741840278</c:v>
                </c:pt>
                <c:pt idx="763">
                  <c:v>44999.4741898148</c:v>
                </c:pt>
                <c:pt idx="764">
                  <c:v>44999.4741956018</c:v>
                </c:pt>
                <c:pt idx="765">
                  <c:v>44999.4742013889</c:v>
                </c:pt>
                <c:pt idx="766">
                  <c:v>44999.4742071759</c:v>
                </c:pt>
                <c:pt idx="767">
                  <c:v>44999.474212963</c:v>
                </c:pt>
                <c:pt idx="768">
                  <c:v>44999.47421875</c:v>
                </c:pt>
                <c:pt idx="769">
                  <c:v>44999.474224537</c:v>
                </c:pt>
                <c:pt idx="770">
                  <c:v>44999.4742303241</c:v>
                </c:pt>
                <c:pt idx="771">
                  <c:v>44999.4742361111</c:v>
                </c:pt>
                <c:pt idx="772">
                  <c:v>44999.4742418981</c:v>
                </c:pt>
                <c:pt idx="773">
                  <c:v>44999.4742476852</c:v>
                </c:pt>
                <c:pt idx="774">
                  <c:v>44999.4742534722</c:v>
                </c:pt>
                <c:pt idx="775">
                  <c:v>44999.4742592593</c:v>
                </c:pt>
                <c:pt idx="776">
                  <c:v>44999.4742650463</c:v>
                </c:pt>
                <c:pt idx="777">
                  <c:v>44999.4742708333</c:v>
                </c:pt>
                <c:pt idx="778">
                  <c:v>44999.4742766204</c:v>
                </c:pt>
                <c:pt idx="779">
                  <c:v>44999.4742824074</c:v>
                </c:pt>
                <c:pt idx="780">
                  <c:v>44999.4742881944</c:v>
                </c:pt>
                <c:pt idx="781">
                  <c:v>44999.4742939815</c:v>
                </c:pt>
                <c:pt idx="782">
                  <c:v>44999.4742997685</c:v>
                </c:pt>
                <c:pt idx="783">
                  <c:v>44999.4743055556</c:v>
                </c:pt>
                <c:pt idx="784">
                  <c:v>44999.4743113426</c:v>
                </c:pt>
                <c:pt idx="785">
                  <c:v>44999.4743171296</c:v>
                </c:pt>
                <c:pt idx="786">
                  <c:v>44999.4743229167</c:v>
                </c:pt>
                <c:pt idx="787">
                  <c:v>44999.4743287037</c:v>
                </c:pt>
                <c:pt idx="788">
                  <c:v>44999.4743344907</c:v>
                </c:pt>
                <c:pt idx="789">
                  <c:v>44999.4743402778</c:v>
                </c:pt>
                <c:pt idx="790">
                  <c:v>44999.4743460648</c:v>
                </c:pt>
                <c:pt idx="791">
                  <c:v>44999.4743518519</c:v>
                </c:pt>
                <c:pt idx="792">
                  <c:v>44999.4743576389</c:v>
                </c:pt>
                <c:pt idx="793">
                  <c:v>44999.4743634259</c:v>
                </c:pt>
                <c:pt idx="794">
                  <c:v>44999.474369213</c:v>
                </c:pt>
                <c:pt idx="795">
                  <c:v>44999.474375</c:v>
                </c:pt>
                <c:pt idx="796">
                  <c:v>44999.474380787</c:v>
                </c:pt>
                <c:pt idx="797">
                  <c:v>44999.4743865741</c:v>
                </c:pt>
                <c:pt idx="798">
                  <c:v>44999.4743923611</c:v>
                </c:pt>
                <c:pt idx="799">
                  <c:v>44999.4743981481</c:v>
                </c:pt>
                <c:pt idx="800">
                  <c:v>44999.4744039352</c:v>
                </c:pt>
                <c:pt idx="801">
                  <c:v>44999.4744097222</c:v>
                </c:pt>
                <c:pt idx="802">
                  <c:v>44999.4744155093</c:v>
                </c:pt>
                <c:pt idx="803">
                  <c:v>44999.4744212963</c:v>
                </c:pt>
                <c:pt idx="804">
                  <c:v>44999.4744270833</c:v>
                </c:pt>
                <c:pt idx="805">
                  <c:v>44999.4744328704</c:v>
                </c:pt>
                <c:pt idx="806">
                  <c:v>44999.4744386574</c:v>
                </c:pt>
                <c:pt idx="807">
                  <c:v>44999.4744444444</c:v>
                </c:pt>
                <c:pt idx="808">
                  <c:v>44999.4744502315</c:v>
                </c:pt>
                <c:pt idx="809">
                  <c:v>44999.4744560185</c:v>
                </c:pt>
                <c:pt idx="810">
                  <c:v>44999.4744618056</c:v>
                </c:pt>
                <c:pt idx="811">
                  <c:v>44999.4744675926</c:v>
                </c:pt>
                <c:pt idx="812">
                  <c:v>44999.4744733796</c:v>
                </c:pt>
                <c:pt idx="813">
                  <c:v>44999.4744791667</c:v>
                </c:pt>
                <c:pt idx="814">
                  <c:v>44999.4744849537</c:v>
                </c:pt>
                <c:pt idx="815">
                  <c:v>44999.4744907407</c:v>
                </c:pt>
                <c:pt idx="816">
                  <c:v>44999.4744965278</c:v>
                </c:pt>
                <c:pt idx="817">
                  <c:v>44999.4745023148</c:v>
                </c:pt>
                <c:pt idx="818">
                  <c:v>44999.4745081018</c:v>
                </c:pt>
                <c:pt idx="819">
                  <c:v>44999.4745138889</c:v>
                </c:pt>
                <c:pt idx="820">
                  <c:v>44999.4745196759</c:v>
                </c:pt>
                <c:pt idx="821">
                  <c:v>44999.474525463</c:v>
                </c:pt>
                <c:pt idx="822">
                  <c:v>44999.47453125</c:v>
                </c:pt>
                <c:pt idx="823">
                  <c:v>44999.474537037</c:v>
                </c:pt>
                <c:pt idx="824">
                  <c:v>44999.4745428241</c:v>
                </c:pt>
                <c:pt idx="825">
                  <c:v>44999.4745486111</c:v>
                </c:pt>
                <c:pt idx="826">
                  <c:v>44999.4745543981</c:v>
                </c:pt>
                <c:pt idx="827">
                  <c:v>44999.4745601852</c:v>
                </c:pt>
                <c:pt idx="828">
                  <c:v>44999.4745659722</c:v>
                </c:pt>
                <c:pt idx="829">
                  <c:v>44999.4745717593</c:v>
                </c:pt>
                <c:pt idx="830">
                  <c:v>44999.4745775463</c:v>
                </c:pt>
                <c:pt idx="831">
                  <c:v>44999.4745833333</c:v>
                </c:pt>
                <c:pt idx="832">
                  <c:v>44999.4745891204</c:v>
                </c:pt>
                <c:pt idx="833">
                  <c:v>44999.4745949074</c:v>
                </c:pt>
                <c:pt idx="834">
                  <c:v>44999.4746006944</c:v>
                </c:pt>
                <c:pt idx="835">
                  <c:v>44999.4746064815</c:v>
                </c:pt>
                <c:pt idx="836">
                  <c:v>44999.4746122685</c:v>
                </c:pt>
                <c:pt idx="837">
                  <c:v>44999.4746180556</c:v>
                </c:pt>
                <c:pt idx="838">
                  <c:v>44999.4746238426</c:v>
                </c:pt>
                <c:pt idx="839">
                  <c:v>44999.4746296296</c:v>
                </c:pt>
                <c:pt idx="840">
                  <c:v>44999.4746354167</c:v>
                </c:pt>
                <c:pt idx="841">
                  <c:v>44999.4746412037</c:v>
                </c:pt>
                <c:pt idx="842">
                  <c:v>44999.4746469907</c:v>
                </c:pt>
                <c:pt idx="843">
                  <c:v>44999.4746527778</c:v>
                </c:pt>
                <c:pt idx="844">
                  <c:v>44999.4746585648</c:v>
                </c:pt>
                <c:pt idx="845">
                  <c:v>44999.4746643519</c:v>
                </c:pt>
                <c:pt idx="846">
                  <c:v>44999.4746701389</c:v>
                </c:pt>
                <c:pt idx="847">
                  <c:v>44999.4746759259</c:v>
                </c:pt>
                <c:pt idx="848">
                  <c:v>44999.474681713</c:v>
                </c:pt>
                <c:pt idx="849">
                  <c:v>44999.4746875</c:v>
                </c:pt>
                <c:pt idx="850">
                  <c:v>44999.474693287</c:v>
                </c:pt>
                <c:pt idx="851">
                  <c:v>44999.4746990741</c:v>
                </c:pt>
                <c:pt idx="852">
                  <c:v>44999.4747048611</c:v>
                </c:pt>
                <c:pt idx="853">
                  <c:v>44999.4747106481</c:v>
                </c:pt>
                <c:pt idx="854">
                  <c:v>44999.4747164352</c:v>
                </c:pt>
                <c:pt idx="855">
                  <c:v>44999.4747222222</c:v>
                </c:pt>
                <c:pt idx="856">
                  <c:v>44999.4747280093</c:v>
                </c:pt>
                <c:pt idx="857">
                  <c:v>44999.4747337963</c:v>
                </c:pt>
                <c:pt idx="858">
                  <c:v>44999.4747395833</c:v>
                </c:pt>
                <c:pt idx="859">
                  <c:v>44999.4747453704</c:v>
                </c:pt>
                <c:pt idx="860">
                  <c:v>44999.4747511574</c:v>
                </c:pt>
                <c:pt idx="861">
                  <c:v>44999.4747569444</c:v>
                </c:pt>
                <c:pt idx="862">
                  <c:v>44999.4747627315</c:v>
                </c:pt>
                <c:pt idx="863">
                  <c:v>44999.4747685185</c:v>
                </c:pt>
                <c:pt idx="864">
                  <c:v>44999.4747743056</c:v>
                </c:pt>
                <c:pt idx="865">
                  <c:v>44999.4747800926</c:v>
                </c:pt>
                <c:pt idx="866">
                  <c:v>44999.4747858796</c:v>
                </c:pt>
                <c:pt idx="867">
                  <c:v>44999.4747916667</c:v>
                </c:pt>
                <c:pt idx="868">
                  <c:v>44999.4747974537</c:v>
                </c:pt>
                <c:pt idx="869">
                  <c:v>44999.4748032407</c:v>
                </c:pt>
                <c:pt idx="870">
                  <c:v>44999.4748090278</c:v>
                </c:pt>
                <c:pt idx="871">
                  <c:v>44999.4748148148</c:v>
                </c:pt>
                <c:pt idx="872">
                  <c:v>44999.4748206018</c:v>
                </c:pt>
                <c:pt idx="873">
                  <c:v>44999.4748263889</c:v>
                </c:pt>
                <c:pt idx="874">
                  <c:v>44999.4748321759</c:v>
                </c:pt>
                <c:pt idx="875">
                  <c:v>44999.474837963</c:v>
                </c:pt>
                <c:pt idx="876">
                  <c:v>44999.47484375</c:v>
                </c:pt>
                <c:pt idx="877">
                  <c:v>44999.474849537</c:v>
                </c:pt>
                <c:pt idx="878">
                  <c:v>44999.4748553241</c:v>
                </c:pt>
                <c:pt idx="879">
                  <c:v>44999.4748611111</c:v>
                </c:pt>
                <c:pt idx="880">
                  <c:v>44999.4748668981</c:v>
                </c:pt>
                <c:pt idx="881">
                  <c:v>44999.4748726852</c:v>
                </c:pt>
                <c:pt idx="882">
                  <c:v>44999.4748784722</c:v>
                </c:pt>
                <c:pt idx="883">
                  <c:v>44999.4748842593</c:v>
                </c:pt>
                <c:pt idx="884">
                  <c:v>44999.4748900463</c:v>
                </c:pt>
                <c:pt idx="885">
                  <c:v>44999.4748958333</c:v>
                </c:pt>
                <c:pt idx="886">
                  <c:v>44999.4749016204</c:v>
                </c:pt>
                <c:pt idx="887">
                  <c:v>44999.4749074074</c:v>
                </c:pt>
                <c:pt idx="888">
                  <c:v>44999.4749131944</c:v>
                </c:pt>
                <c:pt idx="889">
                  <c:v>44999.4749189815</c:v>
                </c:pt>
                <c:pt idx="890">
                  <c:v>44999.4749247685</c:v>
                </c:pt>
                <c:pt idx="891">
                  <c:v>44999.4749305556</c:v>
                </c:pt>
                <c:pt idx="892">
                  <c:v>44999.4749363426</c:v>
                </c:pt>
                <c:pt idx="893">
                  <c:v>44999.4749421296</c:v>
                </c:pt>
                <c:pt idx="894">
                  <c:v>44999.4749479167</c:v>
                </c:pt>
                <c:pt idx="895">
                  <c:v>44999.4749537037</c:v>
                </c:pt>
                <c:pt idx="896">
                  <c:v>44999.4749594907</c:v>
                </c:pt>
                <c:pt idx="897">
                  <c:v>44999.4749652778</c:v>
                </c:pt>
                <c:pt idx="898">
                  <c:v>44999.4749710648</c:v>
                </c:pt>
                <c:pt idx="899">
                  <c:v>44999.4749768519</c:v>
                </c:pt>
                <c:pt idx="900">
                  <c:v>44999.4749826389</c:v>
                </c:pt>
                <c:pt idx="901">
                  <c:v>44999.4749884259</c:v>
                </c:pt>
                <c:pt idx="902">
                  <c:v>44999.474994213</c:v>
                </c:pt>
                <c:pt idx="903">
                  <c:v>44999.475</c:v>
                </c:pt>
                <c:pt idx="904">
                  <c:v>44999.475005787</c:v>
                </c:pt>
                <c:pt idx="905">
                  <c:v>44999.4750115741</c:v>
                </c:pt>
                <c:pt idx="906">
                  <c:v>44999.4750173611</c:v>
                </c:pt>
                <c:pt idx="907">
                  <c:v>44999.4750231481</c:v>
                </c:pt>
                <c:pt idx="908">
                  <c:v>44999.4750289352</c:v>
                </c:pt>
                <c:pt idx="909">
                  <c:v>44999.4750347222</c:v>
                </c:pt>
                <c:pt idx="910">
                  <c:v>44999.4750405093</c:v>
                </c:pt>
                <c:pt idx="911">
                  <c:v>44999.4750462963</c:v>
                </c:pt>
                <c:pt idx="912">
                  <c:v>44999.4750520833</c:v>
                </c:pt>
                <c:pt idx="913">
                  <c:v>44999.4750578704</c:v>
                </c:pt>
                <c:pt idx="914">
                  <c:v>44999.4750636574</c:v>
                </c:pt>
                <c:pt idx="915">
                  <c:v>44999.4750694444</c:v>
                </c:pt>
                <c:pt idx="916">
                  <c:v>44999.4750752315</c:v>
                </c:pt>
                <c:pt idx="917">
                  <c:v>44999.4750810185</c:v>
                </c:pt>
                <c:pt idx="918">
                  <c:v>44999.4750868056</c:v>
                </c:pt>
                <c:pt idx="919">
                  <c:v>44999.4750925926</c:v>
                </c:pt>
                <c:pt idx="920">
                  <c:v>44999.4750983796</c:v>
                </c:pt>
                <c:pt idx="921">
                  <c:v>44999.4751041667</c:v>
                </c:pt>
                <c:pt idx="922">
                  <c:v>44999.4751099537</c:v>
                </c:pt>
                <c:pt idx="923">
                  <c:v>44999.4751157407</c:v>
                </c:pt>
                <c:pt idx="924">
                  <c:v>44999.4751215278</c:v>
                </c:pt>
                <c:pt idx="925">
                  <c:v>44999.4751273148</c:v>
                </c:pt>
                <c:pt idx="926">
                  <c:v>44999.4751331018</c:v>
                </c:pt>
                <c:pt idx="927">
                  <c:v>44999.4751388889</c:v>
                </c:pt>
                <c:pt idx="928">
                  <c:v>44999.4751446759</c:v>
                </c:pt>
                <c:pt idx="929">
                  <c:v>44999.475150463</c:v>
                </c:pt>
                <c:pt idx="930">
                  <c:v>44999.47515625</c:v>
                </c:pt>
                <c:pt idx="931">
                  <c:v>44999.475162037</c:v>
                </c:pt>
                <c:pt idx="932">
                  <c:v>44999.4751678241</c:v>
                </c:pt>
                <c:pt idx="933">
                  <c:v>44999.4751736111</c:v>
                </c:pt>
                <c:pt idx="934">
                  <c:v>44999.4751793981</c:v>
                </c:pt>
                <c:pt idx="935">
                  <c:v>44999.4751851852</c:v>
                </c:pt>
                <c:pt idx="936">
                  <c:v>44999.4751909722</c:v>
                </c:pt>
                <c:pt idx="937">
                  <c:v>44999.4751967593</c:v>
                </c:pt>
                <c:pt idx="938">
                  <c:v>44999.4752025463</c:v>
                </c:pt>
                <c:pt idx="939">
                  <c:v>44999.4752083333</c:v>
                </c:pt>
                <c:pt idx="940">
                  <c:v>44999.4752141204</c:v>
                </c:pt>
                <c:pt idx="941">
                  <c:v>44999.4752199074</c:v>
                </c:pt>
                <c:pt idx="942">
                  <c:v>44999.4752256944</c:v>
                </c:pt>
                <c:pt idx="943">
                  <c:v>44999.4752314815</c:v>
                </c:pt>
                <c:pt idx="944">
                  <c:v>44999.4752372685</c:v>
                </c:pt>
                <c:pt idx="945">
                  <c:v>44999.4752430556</c:v>
                </c:pt>
                <c:pt idx="946">
                  <c:v>44999.4752488426</c:v>
                </c:pt>
                <c:pt idx="947">
                  <c:v>44999.4752546296</c:v>
                </c:pt>
                <c:pt idx="948">
                  <c:v>44999.4752604167</c:v>
                </c:pt>
                <c:pt idx="949">
                  <c:v>44999.4752662037</c:v>
                </c:pt>
                <c:pt idx="950">
                  <c:v>44999.4752719907</c:v>
                </c:pt>
                <c:pt idx="951">
                  <c:v>44999.4752777778</c:v>
                </c:pt>
                <c:pt idx="952">
                  <c:v>44999.4752835648</c:v>
                </c:pt>
                <c:pt idx="953">
                  <c:v>44999.4752893519</c:v>
                </c:pt>
                <c:pt idx="954">
                  <c:v>44999.4752951389</c:v>
                </c:pt>
                <c:pt idx="955">
                  <c:v>44999.4753009259</c:v>
                </c:pt>
                <c:pt idx="956">
                  <c:v>44999.475306713</c:v>
                </c:pt>
                <c:pt idx="957">
                  <c:v>44999.4753125</c:v>
                </c:pt>
                <c:pt idx="958">
                  <c:v>44999.475318287</c:v>
                </c:pt>
                <c:pt idx="959">
                  <c:v>44999.4753240741</c:v>
                </c:pt>
                <c:pt idx="960">
                  <c:v>44999.4753298611</c:v>
                </c:pt>
                <c:pt idx="961">
                  <c:v>44999.4753356481</c:v>
                </c:pt>
                <c:pt idx="962">
                  <c:v>44999.4753414352</c:v>
                </c:pt>
                <c:pt idx="963">
                  <c:v>44999.4753472222</c:v>
                </c:pt>
                <c:pt idx="964">
                  <c:v>44999.4753530093</c:v>
                </c:pt>
                <c:pt idx="965">
                  <c:v>44999.4753587963</c:v>
                </c:pt>
                <c:pt idx="966">
                  <c:v>44999.4753645833</c:v>
                </c:pt>
                <c:pt idx="967">
                  <c:v>44999.4753703704</c:v>
                </c:pt>
                <c:pt idx="968">
                  <c:v>44999.4753761574</c:v>
                </c:pt>
                <c:pt idx="969">
                  <c:v>44999.4753819444</c:v>
                </c:pt>
                <c:pt idx="970">
                  <c:v>44999.4753877315</c:v>
                </c:pt>
                <c:pt idx="971">
                  <c:v>44999.4753935185</c:v>
                </c:pt>
                <c:pt idx="972">
                  <c:v>44999.4753993056</c:v>
                </c:pt>
                <c:pt idx="973">
                  <c:v>44999.4754050926</c:v>
                </c:pt>
                <c:pt idx="974">
                  <c:v>44999.4754108796</c:v>
                </c:pt>
                <c:pt idx="975">
                  <c:v>44999.4754166667</c:v>
                </c:pt>
                <c:pt idx="976">
                  <c:v>44999.4754224537</c:v>
                </c:pt>
                <c:pt idx="977">
                  <c:v>44999.4754282407</c:v>
                </c:pt>
                <c:pt idx="978">
                  <c:v>44999.4754340278</c:v>
                </c:pt>
                <c:pt idx="979">
                  <c:v>44999.4754398148</c:v>
                </c:pt>
                <c:pt idx="980">
                  <c:v>44999.4754456018</c:v>
                </c:pt>
                <c:pt idx="981">
                  <c:v>44999.4754513889</c:v>
                </c:pt>
                <c:pt idx="982">
                  <c:v>44999.4754571759</c:v>
                </c:pt>
                <c:pt idx="983">
                  <c:v>44999.475462963</c:v>
                </c:pt>
                <c:pt idx="984">
                  <c:v>44999.47546875</c:v>
                </c:pt>
                <c:pt idx="985">
                  <c:v>44999.475474537</c:v>
                </c:pt>
                <c:pt idx="986">
                  <c:v>44999.4754803241</c:v>
                </c:pt>
                <c:pt idx="987">
                  <c:v>44999.4754861111</c:v>
                </c:pt>
                <c:pt idx="988">
                  <c:v>44999.4754918981</c:v>
                </c:pt>
                <c:pt idx="989">
                  <c:v>44999.4754976852</c:v>
                </c:pt>
                <c:pt idx="990">
                  <c:v>44999.4755034722</c:v>
                </c:pt>
                <c:pt idx="991">
                  <c:v>44999.4755092593</c:v>
                </c:pt>
                <c:pt idx="992">
                  <c:v>44999.4755150463</c:v>
                </c:pt>
                <c:pt idx="993">
                  <c:v>44999.4755208333</c:v>
                </c:pt>
                <c:pt idx="994">
                  <c:v>44999.4755266204</c:v>
                </c:pt>
                <c:pt idx="995">
                  <c:v>44999.4755324074</c:v>
                </c:pt>
                <c:pt idx="996">
                  <c:v>44999.4755381944</c:v>
                </c:pt>
                <c:pt idx="997">
                  <c:v>44999.4755439815</c:v>
                </c:pt>
                <c:pt idx="998">
                  <c:v>44999.4755497685</c:v>
                </c:pt>
                <c:pt idx="999">
                  <c:v>44999.4755555556</c:v>
                </c:pt>
                <c:pt idx="1000">
                  <c:v>44999.4755613426</c:v>
                </c:pt>
                <c:pt idx="1001">
                  <c:v>44999.4755671296</c:v>
                </c:pt>
                <c:pt idx="1002">
                  <c:v>44999.4755729167</c:v>
                </c:pt>
                <c:pt idx="1003">
                  <c:v>44999.4755787037</c:v>
                </c:pt>
                <c:pt idx="1004">
                  <c:v>44999.4755844907</c:v>
                </c:pt>
                <c:pt idx="1005">
                  <c:v>44999.4755902778</c:v>
                </c:pt>
                <c:pt idx="1006">
                  <c:v>44999.4755960648</c:v>
                </c:pt>
                <c:pt idx="1007">
                  <c:v>44999.4756018519</c:v>
                </c:pt>
                <c:pt idx="1008">
                  <c:v>44999.4756076389</c:v>
                </c:pt>
                <c:pt idx="1009">
                  <c:v>44999.4756134259</c:v>
                </c:pt>
                <c:pt idx="1010">
                  <c:v>44999.475619213</c:v>
                </c:pt>
                <c:pt idx="1011">
                  <c:v>44999.475625</c:v>
                </c:pt>
                <c:pt idx="1012">
                  <c:v>44999.475630787</c:v>
                </c:pt>
                <c:pt idx="1013">
                  <c:v>44999.4756365741</c:v>
                </c:pt>
                <c:pt idx="1014">
                  <c:v>44999.4756423611</c:v>
                </c:pt>
                <c:pt idx="1015">
                  <c:v>44999.4756481481</c:v>
                </c:pt>
                <c:pt idx="1016">
                  <c:v>44999.4756539352</c:v>
                </c:pt>
                <c:pt idx="1017">
                  <c:v>44999.4756597222</c:v>
                </c:pt>
                <c:pt idx="1018">
                  <c:v>44999.4756655093</c:v>
                </c:pt>
                <c:pt idx="1019">
                  <c:v>44999.4756712963</c:v>
                </c:pt>
                <c:pt idx="1020">
                  <c:v>44999.4756770833</c:v>
                </c:pt>
                <c:pt idx="1021">
                  <c:v>44999.4756828704</c:v>
                </c:pt>
                <c:pt idx="1022">
                  <c:v>44999.4756886574</c:v>
                </c:pt>
                <c:pt idx="1023">
                  <c:v>44999.4756944444</c:v>
                </c:pt>
                <c:pt idx="1024">
                  <c:v>44999.4757002315</c:v>
                </c:pt>
                <c:pt idx="1025">
                  <c:v>44999.4757060185</c:v>
                </c:pt>
                <c:pt idx="1026">
                  <c:v>44999.4757118056</c:v>
                </c:pt>
                <c:pt idx="1027">
                  <c:v>44999.4757175926</c:v>
                </c:pt>
                <c:pt idx="1028">
                  <c:v>44999.4757233796</c:v>
                </c:pt>
                <c:pt idx="1029">
                  <c:v>44999.4757291667</c:v>
                </c:pt>
                <c:pt idx="1030">
                  <c:v>44999.4757349537</c:v>
                </c:pt>
                <c:pt idx="1031">
                  <c:v>44999.4757407407</c:v>
                </c:pt>
                <c:pt idx="1032">
                  <c:v>44999.4757465278</c:v>
                </c:pt>
                <c:pt idx="1033">
                  <c:v>44999.4757523148</c:v>
                </c:pt>
                <c:pt idx="1034">
                  <c:v>44999.4757581018</c:v>
                </c:pt>
                <c:pt idx="1035">
                  <c:v>44999.4757638889</c:v>
                </c:pt>
                <c:pt idx="1036">
                  <c:v>44999.4757696759</c:v>
                </c:pt>
                <c:pt idx="1037">
                  <c:v>44999.475775463</c:v>
                </c:pt>
                <c:pt idx="1038">
                  <c:v>44999.47578125</c:v>
                </c:pt>
                <c:pt idx="1039">
                  <c:v>44999.475787037</c:v>
                </c:pt>
                <c:pt idx="1040">
                  <c:v>44999.4757928241</c:v>
                </c:pt>
                <c:pt idx="1041">
                  <c:v>44999.4757986111</c:v>
                </c:pt>
                <c:pt idx="1042">
                  <c:v>44999.4758043981</c:v>
                </c:pt>
                <c:pt idx="1043">
                  <c:v>44999.4758101852</c:v>
                </c:pt>
                <c:pt idx="1044">
                  <c:v>44999.4758159722</c:v>
                </c:pt>
                <c:pt idx="1045">
                  <c:v>44999.4758217593</c:v>
                </c:pt>
                <c:pt idx="1046">
                  <c:v>44999.4758275463</c:v>
                </c:pt>
                <c:pt idx="1047">
                  <c:v>44999.4758333333</c:v>
                </c:pt>
                <c:pt idx="1048">
                  <c:v>44999.4758391204</c:v>
                </c:pt>
                <c:pt idx="1049">
                  <c:v>44999.4758449074</c:v>
                </c:pt>
                <c:pt idx="1050">
                  <c:v>44999.4758506944</c:v>
                </c:pt>
                <c:pt idx="1051">
                  <c:v>44999.4758564815</c:v>
                </c:pt>
                <c:pt idx="1052">
                  <c:v>44999.4758622685</c:v>
                </c:pt>
                <c:pt idx="1053">
                  <c:v>44999.4758680556</c:v>
                </c:pt>
                <c:pt idx="1054">
                  <c:v>44999.4758738426</c:v>
                </c:pt>
                <c:pt idx="1055">
                  <c:v>44999.4758796296</c:v>
                </c:pt>
                <c:pt idx="1056">
                  <c:v>44999.4758854167</c:v>
                </c:pt>
                <c:pt idx="1057">
                  <c:v>44999.4758912037</c:v>
                </c:pt>
                <c:pt idx="1058">
                  <c:v>44999.4758969907</c:v>
                </c:pt>
                <c:pt idx="1059">
                  <c:v>44999.4759027778</c:v>
                </c:pt>
                <c:pt idx="1060">
                  <c:v>44999.4759085648</c:v>
                </c:pt>
                <c:pt idx="1061">
                  <c:v>44999.4759143519</c:v>
                </c:pt>
                <c:pt idx="1062">
                  <c:v>44999.4759201389</c:v>
                </c:pt>
                <c:pt idx="1063">
                  <c:v>44999.4759259259</c:v>
                </c:pt>
                <c:pt idx="1064">
                  <c:v>44999.475931713</c:v>
                </c:pt>
                <c:pt idx="1065">
                  <c:v>44999.4759375</c:v>
                </c:pt>
                <c:pt idx="1066">
                  <c:v>44999.475943287</c:v>
                </c:pt>
                <c:pt idx="1067">
                  <c:v>44999.4759490741</c:v>
                </c:pt>
                <c:pt idx="1068">
                  <c:v>44999.4759548611</c:v>
                </c:pt>
                <c:pt idx="1069">
                  <c:v>44999.4759606481</c:v>
                </c:pt>
                <c:pt idx="1070">
                  <c:v>44999.4759664352</c:v>
                </c:pt>
                <c:pt idx="1071">
                  <c:v>44999.4759722222</c:v>
                </c:pt>
                <c:pt idx="1072">
                  <c:v>44999.4759780093</c:v>
                </c:pt>
                <c:pt idx="1073">
                  <c:v>44999.4759837963</c:v>
                </c:pt>
                <c:pt idx="1074">
                  <c:v>44999.4759895833</c:v>
                </c:pt>
                <c:pt idx="1075">
                  <c:v>44999.4759953704</c:v>
                </c:pt>
                <c:pt idx="1076">
                  <c:v>44999.4760011574</c:v>
                </c:pt>
                <c:pt idx="1077">
                  <c:v>44999.4760069444</c:v>
                </c:pt>
                <c:pt idx="1078">
                  <c:v>44999.4760127315</c:v>
                </c:pt>
                <c:pt idx="1079">
                  <c:v>44999.4760185185</c:v>
                </c:pt>
                <c:pt idx="1080">
                  <c:v>44999.4760243056</c:v>
                </c:pt>
                <c:pt idx="1081">
                  <c:v>44999.4760300926</c:v>
                </c:pt>
                <c:pt idx="1082">
                  <c:v>44999.4760358796</c:v>
                </c:pt>
                <c:pt idx="1083">
                  <c:v>44999.4760416667</c:v>
                </c:pt>
                <c:pt idx="1084">
                  <c:v>44999.4760474537</c:v>
                </c:pt>
                <c:pt idx="1085">
                  <c:v>44999.4760532407</c:v>
                </c:pt>
                <c:pt idx="1086">
                  <c:v>44999.4760590278</c:v>
                </c:pt>
                <c:pt idx="1087">
                  <c:v>44999.4760648148</c:v>
                </c:pt>
                <c:pt idx="1088">
                  <c:v>44999.4760706018</c:v>
                </c:pt>
                <c:pt idx="1089">
                  <c:v>44999.4760763889</c:v>
                </c:pt>
                <c:pt idx="1090">
                  <c:v>44999.4760821759</c:v>
                </c:pt>
                <c:pt idx="1091">
                  <c:v>44999.476087963</c:v>
                </c:pt>
                <c:pt idx="1092">
                  <c:v>44999.47609375</c:v>
                </c:pt>
                <c:pt idx="1093">
                  <c:v>44999.476099537</c:v>
                </c:pt>
                <c:pt idx="1094">
                  <c:v>44999.4761053241</c:v>
                </c:pt>
                <c:pt idx="1095">
                  <c:v>44999.4761111111</c:v>
                </c:pt>
                <c:pt idx="1096">
                  <c:v>44999.4761168981</c:v>
                </c:pt>
                <c:pt idx="1097">
                  <c:v>44999.4761226852</c:v>
                </c:pt>
                <c:pt idx="1098">
                  <c:v>44999.4761284722</c:v>
                </c:pt>
                <c:pt idx="1099">
                  <c:v>44999.4761342593</c:v>
                </c:pt>
                <c:pt idx="1100">
                  <c:v>44999.4761400463</c:v>
                </c:pt>
                <c:pt idx="1101">
                  <c:v>44999.4761458333</c:v>
                </c:pt>
                <c:pt idx="1102">
                  <c:v>44999.4761516204</c:v>
                </c:pt>
                <c:pt idx="1103">
                  <c:v>44999.4761574074</c:v>
                </c:pt>
                <c:pt idx="1104">
                  <c:v>44999.4761631944</c:v>
                </c:pt>
                <c:pt idx="1105">
                  <c:v>44999.4761689815</c:v>
                </c:pt>
                <c:pt idx="1106">
                  <c:v>44999.4761747685</c:v>
                </c:pt>
                <c:pt idx="1107">
                  <c:v>44999.4761805556</c:v>
                </c:pt>
                <c:pt idx="1108">
                  <c:v>44999.4761863426</c:v>
                </c:pt>
                <c:pt idx="1109">
                  <c:v>44999.4761921296</c:v>
                </c:pt>
                <c:pt idx="1110">
                  <c:v>44999.4761979167</c:v>
                </c:pt>
                <c:pt idx="1111">
                  <c:v>44999.4762037037</c:v>
                </c:pt>
                <c:pt idx="1112">
                  <c:v>44999.4762094907</c:v>
                </c:pt>
                <c:pt idx="1113">
                  <c:v>44999.4762152778</c:v>
                </c:pt>
                <c:pt idx="1114">
                  <c:v>44999.4762210648</c:v>
                </c:pt>
                <c:pt idx="1115">
                  <c:v>44999.4762268519</c:v>
                </c:pt>
                <c:pt idx="1116">
                  <c:v>44999.4762326389</c:v>
                </c:pt>
                <c:pt idx="1117">
                  <c:v>44999.4762384259</c:v>
                </c:pt>
                <c:pt idx="1118">
                  <c:v>44999.476244213</c:v>
                </c:pt>
                <c:pt idx="1119">
                  <c:v>44999.47625</c:v>
                </c:pt>
                <c:pt idx="1120">
                  <c:v>44999.476255787</c:v>
                </c:pt>
                <c:pt idx="1121">
                  <c:v>44999.4762615741</c:v>
                </c:pt>
                <c:pt idx="1122">
                  <c:v>44999.4762673611</c:v>
                </c:pt>
                <c:pt idx="1123">
                  <c:v>44999.4762731481</c:v>
                </c:pt>
                <c:pt idx="1124">
                  <c:v>44999.4762789352</c:v>
                </c:pt>
                <c:pt idx="1125">
                  <c:v>44999.4762847222</c:v>
                </c:pt>
                <c:pt idx="1126">
                  <c:v>44999.4762905093</c:v>
                </c:pt>
                <c:pt idx="1127">
                  <c:v>44999.4762962963</c:v>
                </c:pt>
                <c:pt idx="1128">
                  <c:v>44999.4763020833</c:v>
                </c:pt>
                <c:pt idx="1129">
                  <c:v>44999.4763078704</c:v>
                </c:pt>
                <c:pt idx="1130">
                  <c:v>44999.4763136574</c:v>
                </c:pt>
                <c:pt idx="1131">
                  <c:v>44999.4763194444</c:v>
                </c:pt>
                <c:pt idx="1132">
                  <c:v>44999.4763252315</c:v>
                </c:pt>
                <c:pt idx="1133">
                  <c:v>44999.4763310185</c:v>
                </c:pt>
                <c:pt idx="1134">
                  <c:v>44999.4763368056</c:v>
                </c:pt>
                <c:pt idx="1135">
                  <c:v>44999.4763425926</c:v>
                </c:pt>
                <c:pt idx="1136">
                  <c:v>44999.4763483796</c:v>
                </c:pt>
                <c:pt idx="1137">
                  <c:v>44999.4763541667</c:v>
                </c:pt>
                <c:pt idx="1138">
                  <c:v>44999.4763599537</c:v>
                </c:pt>
                <c:pt idx="1139">
                  <c:v>44999.4763657407</c:v>
                </c:pt>
                <c:pt idx="1140">
                  <c:v>44999.4763715278</c:v>
                </c:pt>
                <c:pt idx="1141">
                  <c:v>44999.4763773148</c:v>
                </c:pt>
                <c:pt idx="1142">
                  <c:v>44999.4763831018</c:v>
                </c:pt>
                <c:pt idx="1143">
                  <c:v>44999.4763888889</c:v>
                </c:pt>
                <c:pt idx="1144">
                  <c:v>44999.4763946759</c:v>
                </c:pt>
                <c:pt idx="1145">
                  <c:v>44999.476400463</c:v>
                </c:pt>
                <c:pt idx="1146">
                  <c:v>44999.47640625</c:v>
                </c:pt>
                <c:pt idx="1147">
                  <c:v>44999.476412037</c:v>
                </c:pt>
                <c:pt idx="1148">
                  <c:v>44999.4764178241</c:v>
                </c:pt>
                <c:pt idx="1149">
                  <c:v>44999.4764236111</c:v>
                </c:pt>
                <c:pt idx="1150">
                  <c:v>44999.4764293981</c:v>
                </c:pt>
                <c:pt idx="1151">
                  <c:v>44999.4764351852</c:v>
                </c:pt>
                <c:pt idx="1152">
                  <c:v>44999.4764409722</c:v>
                </c:pt>
                <c:pt idx="1153">
                  <c:v>44999.4764467593</c:v>
                </c:pt>
                <c:pt idx="1154">
                  <c:v>44999.4764525463</c:v>
                </c:pt>
                <c:pt idx="1155">
                  <c:v>44999.4764583333</c:v>
                </c:pt>
                <c:pt idx="1156">
                  <c:v>44999.4764641204</c:v>
                </c:pt>
                <c:pt idx="1157">
                  <c:v>44999.4764699074</c:v>
                </c:pt>
                <c:pt idx="1158">
                  <c:v>44999.4764756944</c:v>
                </c:pt>
                <c:pt idx="1159">
                  <c:v>44999.4764814815</c:v>
                </c:pt>
                <c:pt idx="1160">
                  <c:v>44999.4764872685</c:v>
                </c:pt>
                <c:pt idx="1161">
                  <c:v>44999.4764930556</c:v>
                </c:pt>
                <c:pt idx="1162">
                  <c:v>44999.4764988426</c:v>
                </c:pt>
                <c:pt idx="1163">
                  <c:v>44999.4765046296</c:v>
                </c:pt>
                <c:pt idx="1164">
                  <c:v>44999.4765104167</c:v>
                </c:pt>
                <c:pt idx="1165">
                  <c:v>44999.4765162037</c:v>
                </c:pt>
                <c:pt idx="1166">
                  <c:v>44999.4765219907</c:v>
                </c:pt>
                <c:pt idx="1167">
                  <c:v>44999.4765277778</c:v>
                </c:pt>
                <c:pt idx="1168">
                  <c:v>44999.4765335648</c:v>
                </c:pt>
                <c:pt idx="1169">
                  <c:v>44999.4765393518</c:v>
                </c:pt>
                <c:pt idx="1170">
                  <c:v>44999.4765451389</c:v>
                </c:pt>
                <c:pt idx="1171">
                  <c:v>44999.4765509259</c:v>
                </c:pt>
                <c:pt idx="1172">
                  <c:v>44999.476556713</c:v>
                </c:pt>
                <c:pt idx="1173">
                  <c:v>44999.4765625</c:v>
                </c:pt>
                <c:pt idx="1174">
                  <c:v>44999.476568287</c:v>
                </c:pt>
                <c:pt idx="1175">
                  <c:v>44999.4765740741</c:v>
                </c:pt>
                <c:pt idx="1176">
                  <c:v>44999.4765798611</c:v>
                </c:pt>
                <c:pt idx="1177">
                  <c:v>44999.4765856481</c:v>
                </c:pt>
                <c:pt idx="1178">
                  <c:v>44999.4765914352</c:v>
                </c:pt>
                <c:pt idx="1179">
                  <c:v>44999.4765972222</c:v>
                </c:pt>
                <c:pt idx="1180">
                  <c:v>44999.4766030093</c:v>
                </c:pt>
                <c:pt idx="1181">
                  <c:v>44999.4766087963</c:v>
                </c:pt>
                <c:pt idx="1182">
                  <c:v>44999.4766145833</c:v>
                </c:pt>
                <c:pt idx="1183">
                  <c:v>44999.4766203704</c:v>
                </c:pt>
                <c:pt idx="1184">
                  <c:v>44999.4766261574</c:v>
                </c:pt>
                <c:pt idx="1185">
                  <c:v>44999.4766319444</c:v>
                </c:pt>
                <c:pt idx="1186">
                  <c:v>44999.4766377315</c:v>
                </c:pt>
                <c:pt idx="1187">
                  <c:v>44999.4766435185</c:v>
                </c:pt>
                <c:pt idx="1188">
                  <c:v>44999.4766493056</c:v>
                </c:pt>
                <c:pt idx="1189">
                  <c:v>44999.4766550926</c:v>
                </c:pt>
                <c:pt idx="1190">
                  <c:v>44999.4766608796</c:v>
                </c:pt>
                <c:pt idx="1191">
                  <c:v>44999.4766666667</c:v>
                </c:pt>
                <c:pt idx="1192">
                  <c:v>44999.4766724537</c:v>
                </c:pt>
                <c:pt idx="1193">
                  <c:v>44999.4766782407</c:v>
                </c:pt>
                <c:pt idx="1194">
                  <c:v>44999.4766840278</c:v>
                </c:pt>
                <c:pt idx="1195">
                  <c:v>44999.4766898148</c:v>
                </c:pt>
                <c:pt idx="1196">
                  <c:v>44999.4766956019</c:v>
                </c:pt>
                <c:pt idx="1197">
                  <c:v>44999.4767013889</c:v>
                </c:pt>
                <c:pt idx="1198">
                  <c:v>44999.4767071759</c:v>
                </c:pt>
                <c:pt idx="1199">
                  <c:v>44999.476712963</c:v>
                </c:pt>
                <c:pt idx="1200">
                  <c:v>44999.47671875</c:v>
                </c:pt>
                <c:pt idx="1201">
                  <c:v>44999.476724537</c:v>
                </c:pt>
                <c:pt idx="1202">
                  <c:v>44999.4767303241</c:v>
                </c:pt>
                <c:pt idx="1203">
                  <c:v>44999.4767361111</c:v>
                </c:pt>
                <c:pt idx="1204">
                  <c:v>44999.4767418981</c:v>
                </c:pt>
                <c:pt idx="1205">
                  <c:v>44999.4767476852</c:v>
                </c:pt>
                <c:pt idx="1206">
                  <c:v>44999.4767534722</c:v>
                </c:pt>
                <c:pt idx="1207">
                  <c:v>44999.4767592593</c:v>
                </c:pt>
                <c:pt idx="1208">
                  <c:v>44999.4767650463</c:v>
                </c:pt>
                <c:pt idx="1209">
                  <c:v>44999.4767708333</c:v>
                </c:pt>
                <c:pt idx="1210">
                  <c:v>44999.4767766204</c:v>
                </c:pt>
                <c:pt idx="1211">
                  <c:v>44999.4767824074</c:v>
                </c:pt>
                <c:pt idx="1212">
                  <c:v>44999.4767881944</c:v>
                </c:pt>
                <c:pt idx="1213">
                  <c:v>44999.4767939815</c:v>
                </c:pt>
                <c:pt idx="1214">
                  <c:v>44999.4767997685</c:v>
                </c:pt>
                <c:pt idx="1215">
                  <c:v>44999.4768055556</c:v>
                </c:pt>
                <c:pt idx="1216">
                  <c:v>44999.4768113426</c:v>
                </c:pt>
                <c:pt idx="1217">
                  <c:v>44999.4768171296</c:v>
                </c:pt>
                <c:pt idx="1218">
                  <c:v>44999.4768229167</c:v>
                </c:pt>
                <c:pt idx="1219">
                  <c:v>44999.4768287037</c:v>
                </c:pt>
                <c:pt idx="1220">
                  <c:v>44999.4768344907</c:v>
                </c:pt>
                <c:pt idx="1221">
                  <c:v>44999.4768402778</c:v>
                </c:pt>
                <c:pt idx="1222">
                  <c:v>44999.4768460648</c:v>
                </c:pt>
                <c:pt idx="1223">
                  <c:v>44999.4768518518</c:v>
                </c:pt>
                <c:pt idx="1224">
                  <c:v>44999.4768576389</c:v>
                </c:pt>
                <c:pt idx="1225">
                  <c:v>44999.4768634259</c:v>
                </c:pt>
                <c:pt idx="1226">
                  <c:v>44999.476869213</c:v>
                </c:pt>
                <c:pt idx="1227">
                  <c:v>44999.476875</c:v>
                </c:pt>
                <c:pt idx="1228">
                  <c:v>44999.476880787</c:v>
                </c:pt>
                <c:pt idx="1229">
                  <c:v>44999.4768865741</c:v>
                </c:pt>
                <c:pt idx="1230">
                  <c:v>44999.4768923611</c:v>
                </c:pt>
                <c:pt idx="1231">
                  <c:v>44999.4768981481</c:v>
                </c:pt>
                <c:pt idx="1232">
                  <c:v>44999.4769039352</c:v>
                </c:pt>
                <c:pt idx="1233">
                  <c:v>44999.4769097222</c:v>
                </c:pt>
                <c:pt idx="1234">
                  <c:v>44999.4769155093</c:v>
                </c:pt>
                <c:pt idx="1235">
                  <c:v>44999.4769212963</c:v>
                </c:pt>
                <c:pt idx="1236">
                  <c:v>44999.4769270833</c:v>
                </c:pt>
                <c:pt idx="1237">
                  <c:v>44999.4769328704</c:v>
                </c:pt>
                <c:pt idx="1238">
                  <c:v>44999.4769386574</c:v>
                </c:pt>
                <c:pt idx="1239">
                  <c:v>44999.4769444444</c:v>
                </c:pt>
                <c:pt idx="1240">
                  <c:v>44999.4769502315</c:v>
                </c:pt>
                <c:pt idx="1241">
                  <c:v>44999.4769560185</c:v>
                </c:pt>
                <c:pt idx="1242">
                  <c:v>44999.4769618056</c:v>
                </c:pt>
                <c:pt idx="1243">
                  <c:v>44999.4769675926</c:v>
                </c:pt>
                <c:pt idx="1244">
                  <c:v>44999.4769733796</c:v>
                </c:pt>
                <c:pt idx="1245">
                  <c:v>44999.4769791667</c:v>
                </c:pt>
                <c:pt idx="1246">
                  <c:v>44999.4769849537</c:v>
                </c:pt>
                <c:pt idx="1247">
                  <c:v>44999.4769907407</c:v>
                </c:pt>
                <c:pt idx="1248">
                  <c:v>44999.4769965278</c:v>
                </c:pt>
                <c:pt idx="1249">
                  <c:v>44999.4770023148</c:v>
                </c:pt>
                <c:pt idx="1250">
                  <c:v>44999.4770081019</c:v>
                </c:pt>
                <c:pt idx="1251">
                  <c:v>44999.4770138889</c:v>
                </c:pt>
                <c:pt idx="1252">
                  <c:v>44999.4770196759</c:v>
                </c:pt>
                <c:pt idx="1253">
                  <c:v>44999.477025463</c:v>
                </c:pt>
                <c:pt idx="1254">
                  <c:v>44999.47703125</c:v>
                </c:pt>
                <c:pt idx="1255">
                  <c:v>44999.477037037</c:v>
                </c:pt>
                <c:pt idx="1256">
                  <c:v>44999.4770428241</c:v>
                </c:pt>
                <c:pt idx="1257">
                  <c:v>44999.4770486111</c:v>
                </c:pt>
                <c:pt idx="1258">
                  <c:v>44999.4770543981</c:v>
                </c:pt>
                <c:pt idx="1259">
                  <c:v>44999.4770601852</c:v>
                </c:pt>
                <c:pt idx="1260">
                  <c:v>44999.4770659722</c:v>
                </c:pt>
                <c:pt idx="1261">
                  <c:v>44999.4770717593</c:v>
                </c:pt>
                <c:pt idx="1262">
                  <c:v>44999.4770775463</c:v>
                </c:pt>
                <c:pt idx="1263">
                  <c:v>44999.4770833333</c:v>
                </c:pt>
                <c:pt idx="1264">
                  <c:v>44999.4770891204</c:v>
                </c:pt>
                <c:pt idx="1265">
                  <c:v>44999.4770949074</c:v>
                </c:pt>
                <c:pt idx="1266">
                  <c:v>44999.4771006944</c:v>
                </c:pt>
                <c:pt idx="1267">
                  <c:v>44999.4771064815</c:v>
                </c:pt>
                <c:pt idx="1268">
                  <c:v>44999.4771122685</c:v>
                </c:pt>
                <c:pt idx="1269">
                  <c:v>44999.4771180556</c:v>
                </c:pt>
                <c:pt idx="1270">
                  <c:v>44999.4771238426</c:v>
                </c:pt>
                <c:pt idx="1271">
                  <c:v>44999.4771296296</c:v>
                </c:pt>
                <c:pt idx="1272">
                  <c:v>44999.4771354167</c:v>
                </c:pt>
                <c:pt idx="1273">
                  <c:v>44999.4771412037</c:v>
                </c:pt>
                <c:pt idx="1274">
                  <c:v>44999.4771469907</c:v>
                </c:pt>
                <c:pt idx="1275">
                  <c:v>44999.4771527778</c:v>
                </c:pt>
                <c:pt idx="1276">
                  <c:v>44999.4771585648</c:v>
                </c:pt>
                <c:pt idx="1277">
                  <c:v>44999.4771643518</c:v>
                </c:pt>
                <c:pt idx="1278">
                  <c:v>44999.4771701389</c:v>
                </c:pt>
                <c:pt idx="1279">
                  <c:v>44999.4771759259</c:v>
                </c:pt>
                <c:pt idx="1280">
                  <c:v>44999.477181713</c:v>
                </c:pt>
                <c:pt idx="1281">
                  <c:v>44999.4771875</c:v>
                </c:pt>
                <c:pt idx="1282">
                  <c:v>44999.477193287</c:v>
                </c:pt>
                <c:pt idx="1283">
                  <c:v>44999.4771990741</c:v>
                </c:pt>
                <c:pt idx="1284">
                  <c:v>44999.4772048611</c:v>
                </c:pt>
                <c:pt idx="1285">
                  <c:v>44999.4772106481</c:v>
                </c:pt>
                <c:pt idx="1286">
                  <c:v>44999.4772164352</c:v>
                </c:pt>
                <c:pt idx="1287">
                  <c:v>44999.4772222222</c:v>
                </c:pt>
                <c:pt idx="1288">
                  <c:v>44999.4772280093</c:v>
                </c:pt>
                <c:pt idx="1289">
                  <c:v>44999.4772337963</c:v>
                </c:pt>
                <c:pt idx="1290">
                  <c:v>44999.4772395833</c:v>
                </c:pt>
                <c:pt idx="1291">
                  <c:v>44999.4772453704</c:v>
                </c:pt>
                <c:pt idx="1292">
                  <c:v>44999.4772511574</c:v>
                </c:pt>
                <c:pt idx="1293">
                  <c:v>44999.4772569444</c:v>
                </c:pt>
                <c:pt idx="1294">
                  <c:v>44999.4772627315</c:v>
                </c:pt>
                <c:pt idx="1295">
                  <c:v>44999.4772685185</c:v>
                </c:pt>
                <c:pt idx="1296">
                  <c:v>44999.4772743056</c:v>
                </c:pt>
                <c:pt idx="1297">
                  <c:v>44999.4772800926</c:v>
                </c:pt>
                <c:pt idx="1298">
                  <c:v>44999.4772858796</c:v>
                </c:pt>
                <c:pt idx="1299">
                  <c:v>44999.4772916667</c:v>
                </c:pt>
                <c:pt idx="1300">
                  <c:v>44999.4772974537</c:v>
                </c:pt>
                <c:pt idx="1301">
                  <c:v>44999.4773032407</c:v>
                </c:pt>
                <c:pt idx="1302">
                  <c:v>44999.4773090278</c:v>
                </c:pt>
                <c:pt idx="1303">
                  <c:v>44999.4773148148</c:v>
                </c:pt>
                <c:pt idx="1304">
                  <c:v>44999.4773206019</c:v>
                </c:pt>
                <c:pt idx="1305">
                  <c:v>44999.4773263889</c:v>
                </c:pt>
                <c:pt idx="1306">
                  <c:v>44999.4773321759</c:v>
                </c:pt>
                <c:pt idx="1307">
                  <c:v>44999.477337963</c:v>
                </c:pt>
                <c:pt idx="1308">
                  <c:v>44999.47734375</c:v>
                </c:pt>
                <c:pt idx="1309">
                  <c:v>44999.477349537</c:v>
                </c:pt>
                <c:pt idx="1310">
                  <c:v>44999.4773553241</c:v>
                </c:pt>
                <c:pt idx="1311">
                  <c:v>44999.4773611111</c:v>
                </c:pt>
                <c:pt idx="1312">
                  <c:v>44999.4773668981</c:v>
                </c:pt>
                <c:pt idx="1313">
                  <c:v>44999.4773726852</c:v>
                </c:pt>
                <c:pt idx="1314">
                  <c:v>44999.4773784722</c:v>
                </c:pt>
                <c:pt idx="1315">
                  <c:v>44999.4773842593</c:v>
                </c:pt>
                <c:pt idx="1316">
                  <c:v>44999.4773900463</c:v>
                </c:pt>
                <c:pt idx="1317">
                  <c:v>44999.4773958333</c:v>
                </c:pt>
                <c:pt idx="1318">
                  <c:v>44999.4774016204</c:v>
                </c:pt>
                <c:pt idx="1319">
                  <c:v>44999.4774074074</c:v>
                </c:pt>
                <c:pt idx="1320">
                  <c:v>44999.4774131944</c:v>
                </c:pt>
                <c:pt idx="1321">
                  <c:v>44999.4774189815</c:v>
                </c:pt>
                <c:pt idx="1322">
                  <c:v>44999.4774247685</c:v>
                </c:pt>
                <c:pt idx="1323">
                  <c:v>44999.4774305556</c:v>
                </c:pt>
                <c:pt idx="1324">
                  <c:v>44999.4774363426</c:v>
                </c:pt>
                <c:pt idx="1325">
                  <c:v>44999.4774421296</c:v>
                </c:pt>
                <c:pt idx="1326">
                  <c:v>44999.4774479167</c:v>
                </c:pt>
                <c:pt idx="1327">
                  <c:v>44999.4774537037</c:v>
                </c:pt>
                <c:pt idx="1328">
                  <c:v>44999.4774594907</c:v>
                </c:pt>
                <c:pt idx="1329">
                  <c:v>44999.4774652778</c:v>
                </c:pt>
                <c:pt idx="1330">
                  <c:v>44999.4774710648</c:v>
                </c:pt>
                <c:pt idx="1331">
                  <c:v>44999.4774768518</c:v>
                </c:pt>
                <c:pt idx="1332">
                  <c:v>44999.4774826389</c:v>
                </c:pt>
                <c:pt idx="1333">
                  <c:v>44999.4774884259</c:v>
                </c:pt>
                <c:pt idx="1334">
                  <c:v>44999.477494213</c:v>
                </c:pt>
                <c:pt idx="1335">
                  <c:v>44999.4775</c:v>
                </c:pt>
                <c:pt idx="1336">
                  <c:v>44999.477505787</c:v>
                </c:pt>
                <c:pt idx="1337">
                  <c:v>44999.4775115741</c:v>
                </c:pt>
                <c:pt idx="1338">
                  <c:v>44999.4775173611</c:v>
                </c:pt>
                <c:pt idx="1339">
                  <c:v>44999.4775231481</c:v>
                </c:pt>
                <c:pt idx="1340">
                  <c:v>44999.4775289352</c:v>
                </c:pt>
                <c:pt idx="1341">
                  <c:v>44999.4775347222</c:v>
                </c:pt>
                <c:pt idx="1342">
                  <c:v>44999.4775405093</c:v>
                </c:pt>
                <c:pt idx="1343">
                  <c:v>44999.4775462963</c:v>
                </c:pt>
                <c:pt idx="1344">
                  <c:v>44999.4775520833</c:v>
                </c:pt>
                <c:pt idx="1345">
                  <c:v>44999.4775578704</c:v>
                </c:pt>
                <c:pt idx="1346">
                  <c:v>44999.4775636574</c:v>
                </c:pt>
                <c:pt idx="1347">
                  <c:v>44999.4775694444</c:v>
                </c:pt>
                <c:pt idx="1348">
                  <c:v>44999.4775752315</c:v>
                </c:pt>
                <c:pt idx="1349">
                  <c:v>44999.4775810185</c:v>
                </c:pt>
                <c:pt idx="1350">
                  <c:v>44999.4775868056</c:v>
                </c:pt>
                <c:pt idx="1351">
                  <c:v>44999.4775925926</c:v>
                </c:pt>
                <c:pt idx="1352">
                  <c:v>44999.4775983796</c:v>
                </c:pt>
                <c:pt idx="1353">
                  <c:v>44999.4776041667</c:v>
                </c:pt>
                <c:pt idx="1354">
                  <c:v>44999.4776099537</c:v>
                </c:pt>
                <c:pt idx="1355">
                  <c:v>44999.4776157407</c:v>
                </c:pt>
                <c:pt idx="1356">
                  <c:v>44999.4776215278</c:v>
                </c:pt>
                <c:pt idx="1357">
                  <c:v>44999.4776273148</c:v>
                </c:pt>
                <c:pt idx="1358">
                  <c:v>44999.4776331019</c:v>
                </c:pt>
                <c:pt idx="1359">
                  <c:v>44999.4776388889</c:v>
                </c:pt>
                <c:pt idx="1360">
                  <c:v>44999.4776446759</c:v>
                </c:pt>
                <c:pt idx="1361">
                  <c:v>44999.477650463</c:v>
                </c:pt>
                <c:pt idx="1362">
                  <c:v>44999.47765625</c:v>
                </c:pt>
                <c:pt idx="1363">
                  <c:v>44999.477662037</c:v>
                </c:pt>
                <c:pt idx="1364">
                  <c:v>44999.4776678241</c:v>
                </c:pt>
                <c:pt idx="1365">
                  <c:v>44999.4776736111</c:v>
                </c:pt>
                <c:pt idx="1366">
                  <c:v>44999.4776793981</c:v>
                </c:pt>
                <c:pt idx="1367">
                  <c:v>44999.4776851852</c:v>
                </c:pt>
                <c:pt idx="1368">
                  <c:v>44999.4776909722</c:v>
                </c:pt>
                <c:pt idx="1369">
                  <c:v>44999.4776967593</c:v>
                </c:pt>
                <c:pt idx="1370">
                  <c:v>44999.4777025463</c:v>
                </c:pt>
                <c:pt idx="1371">
                  <c:v>44999.4777083333</c:v>
                </c:pt>
                <c:pt idx="1372">
                  <c:v>44999.4777141204</c:v>
                </c:pt>
                <c:pt idx="1373">
                  <c:v>44999.4777199074</c:v>
                </c:pt>
                <c:pt idx="1374">
                  <c:v>44999.4777256944</c:v>
                </c:pt>
                <c:pt idx="1375">
                  <c:v>44999.4777314815</c:v>
                </c:pt>
                <c:pt idx="1376">
                  <c:v>44999.4777372685</c:v>
                </c:pt>
                <c:pt idx="1377">
                  <c:v>44999.4777430556</c:v>
                </c:pt>
                <c:pt idx="1378">
                  <c:v>44999.4777488426</c:v>
                </c:pt>
                <c:pt idx="1379">
                  <c:v>44999.4777546296</c:v>
                </c:pt>
                <c:pt idx="1380">
                  <c:v>44999.4777604167</c:v>
                </c:pt>
                <c:pt idx="1381">
                  <c:v>44999.4777662037</c:v>
                </c:pt>
                <c:pt idx="1382">
                  <c:v>44999.4777719907</c:v>
                </c:pt>
                <c:pt idx="1383">
                  <c:v>44999.4777777778</c:v>
                </c:pt>
                <c:pt idx="1384">
                  <c:v>44999.4777835648</c:v>
                </c:pt>
                <c:pt idx="1385">
                  <c:v>44999.4777893518</c:v>
                </c:pt>
                <c:pt idx="1386">
                  <c:v>44999.4777951389</c:v>
                </c:pt>
                <c:pt idx="1387">
                  <c:v>44999.4778009259</c:v>
                </c:pt>
                <c:pt idx="1388">
                  <c:v>44999.477806713</c:v>
                </c:pt>
                <c:pt idx="1389">
                  <c:v>44999.4778125</c:v>
                </c:pt>
                <c:pt idx="1390">
                  <c:v>44999.477818287</c:v>
                </c:pt>
                <c:pt idx="1391">
                  <c:v>44999.4778240741</c:v>
                </c:pt>
                <c:pt idx="1392">
                  <c:v>44999.4778298611</c:v>
                </c:pt>
                <c:pt idx="1393">
                  <c:v>44999.4778356481</c:v>
                </c:pt>
                <c:pt idx="1394">
                  <c:v>44999.4778414352</c:v>
                </c:pt>
                <c:pt idx="1395">
                  <c:v>44999.4778472222</c:v>
                </c:pt>
                <c:pt idx="1396">
                  <c:v>44999.4778530093</c:v>
                </c:pt>
                <c:pt idx="1397">
                  <c:v>44999.4778587963</c:v>
                </c:pt>
                <c:pt idx="1398">
                  <c:v>44999.4778645833</c:v>
                </c:pt>
                <c:pt idx="1399">
                  <c:v>44999.4778703704</c:v>
                </c:pt>
                <c:pt idx="1400">
                  <c:v>44999.4778761574</c:v>
                </c:pt>
                <c:pt idx="1401">
                  <c:v>44999.4778819444</c:v>
                </c:pt>
                <c:pt idx="1402">
                  <c:v>44999.4778877315</c:v>
                </c:pt>
                <c:pt idx="1403">
                  <c:v>44999.4778935185</c:v>
                </c:pt>
                <c:pt idx="1404">
                  <c:v>44999.4778993056</c:v>
                </c:pt>
                <c:pt idx="1405">
                  <c:v>44999.4779050926</c:v>
                </c:pt>
                <c:pt idx="1406">
                  <c:v>44999.4779108796</c:v>
                </c:pt>
                <c:pt idx="1407">
                  <c:v>44999.4779166667</c:v>
                </c:pt>
                <c:pt idx="1408">
                  <c:v>44999.4779224537</c:v>
                </c:pt>
                <c:pt idx="1409">
                  <c:v>44999.4779282407</c:v>
                </c:pt>
                <c:pt idx="1410">
                  <c:v>44999.4779340278</c:v>
                </c:pt>
                <c:pt idx="1411">
                  <c:v>44999.4779398148</c:v>
                </c:pt>
                <c:pt idx="1412">
                  <c:v>44999.4779456019</c:v>
                </c:pt>
                <c:pt idx="1413">
                  <c:v>44999.4779513889</c:v>
                </c:pt>
                <c:pt idx="1414">
                  <c:v>44999.4779571759</c:v>
                </c:pt>
                <c:pt idx="1415">
                  <c:v>44999.477962963</c:v>
                </c:pt>
                <c:pt idx="1416">
                  <c:v>44999.47796875</c:v>
                </c:pt>
                <c:pt idx="1417">
                  <c:v>44999.477974537</c:v>
                </c:pt>
                <c:pt idx="1418">
                  <c:v>44999.4779803241</c:v>
                </c:pt>
                <c:pt idx="1419">
                  <c:v>44999.4779861111</c:v>
                </c:pt>
                <c:pt idx="1420">
                  <c:v>44999.4779918981</c:v>
                </c:pt>
                <c:pt idx="1421">
                  <c:v>44999.4779976852</c:v>
                </c:pt>
                <c:pt idx="1422">
                  <c:v>44999.4780034722</c:v>
                </c:pt>
                <c:pt idx="1423">
                  <c:v>44999.4780092593</c:v>
                </c:pt>
                <c:pt idx="1424">
                  <c:v>44999.4780150463</c:v>
                </c:pt>
                <c:pt idx="1425">
                  <c:v>44999.4780208333</c:v>
                </c:pt>
                <c:pt idx="1426">
                  <c:v>44999.4780266204</c:v>
                </c:pt>
                <c:pt idx="1427">
                  <c:v>44999.4780324074</c:v>
                </c:pt>
                <c:pt idx="1428">
                  <c:v>44999.4780381944</c:v>
                </c:pt>
                <c:pt idx="1429">
                  <c:v>44999.4780439815</c:v>
                </c:pt>
                <c:pt idx="1430">
                  <c:v>44999.4780497685</c:v>
                </c:pt>
                <c:pt idx="1431">
                  <c:v>44999.4780555556</c:v>
                </c:pt>
                <c:pt idx="1432">
                  <c:v>44999.4780613426</c:v>
                </c:pt>
                <c:pt idx="1433">
                  <c:v>44999.4780671296</c:v>
                </c:pt>
                <c:pt idx="1434">
                  <c:v>44999.4780729167</c:v>
                </c:pt>
                <c:pt idx="1435">
                  <c:v>44999.4780787037</c:v>
                </c:pt>
                <c:pt idx="1436">
                  <c:v>44999.4780844907</c:v>
                </c:pt>
                <c:pt idx="1437">
                  <c:v>44999.4780902778</c:v>
                </c:pt>
                <c:pt idx="1438">
                  <c:v>44999.4780960648</c:v>
                </c:pt>
                <c:pt idx="1439">
                  <c:v>44999.4781018518</c:v>
                </c:pt>
                <c:pt idx="1440">
                  <c:v>44999.4781076389</c:v>
                </c:pt>
                <c:pt idx="1441">
                  <c:v>44999.4781134259</c:v>
                </c:pt>
                <c:pt idx="1442">
                  <c:v>44999.478119213</c:v>
                </c:pt>
                <c:pt idx="1443">
                  <c:v>44999.478125</c:v>
                </c:pt>
                <c:pt idx="1444">
                  <c:v>44999.478130787</c:v>
                </c:pt>
                <c:pt idx="1445">
                  <c:v>44999.4781365741</c:v>
                </c:pt>
                <c:pt idx="1446">
                  <c:v>44999.4781423611</c:v>
                </c:pt>
                <c:pt idx="1447">
                  <c:v>44999.4781481481</c:v>
                </c:pt>
                <c:pt idx="1448">
                  <c:v>44999.4781539352</c:v>
                </c:pt>
                <c:pt idx="1449">
                  <c:v>44999.4781597222</c:v>
                </c:pt>
                <c:pt idx="1450">
                  <c:v>44999.4781655093</c:v>
                </c:pt>
                <c:pt idx="1451">
                  <c:v>44999.4781712963</c:v>
                </c:pt>
                <c:pt idx="1452">
                  <c:v>44999.4781770833</c:v>
                </c:pt>
                <c:pt idx="1453">
                  <c:v>44999.4781828704</c:v>
                </c:pt>
                <c:pt idx="1454">
                  <c:v>44999.4781886574</c:v>
                </c:pt>
                <c:pt idx="1455">
                  <c:v>44999.4781944444</c:v>
                </c:pt>
                <c:pt idx="1456">
                  <c:v>44999.4782002315</c:v>
                </c:pt>
                <c:pt idx="1457">
                  <c:v>44999.4782060185</c:v>
                </c:pt>
                <c:pt idx="1458">
                  <c:v>44999.4782118056</c:v>
                </c:pt>
                <c:pt idx="1459">
                  <c:v>44999.4782175926</c:v>
                </c:pt>
                <c:pt idx="1460">
                  <c:v>44999.4782233796</c:v>
                </c:pt>
                <c:pt idx="1461">
                  <c:v>44999.4782291667</c:v>
                </c:pt>
                <c:pt idx="1462">
                  <c:v>44999.4782349537</c:v>
                </c:pt>
                <c:pt idx="1463">
                  <c:v>44999.4782407407</c:v>
                </c:pt>
                <c:pt idx="1464">
                  <c:v>44999.4782465278</c:v>
                </c:pt>
                <c:pt idx="1465">
                  <c:v>44999.4782523148</c:v>
                </c:pt>
                <c:pt idx="1466">
                  <c:v>44999.4782581019</c:v>
                </c:pt>
                <c:pt idx="1467">
                  <c:v>44999.4782638889</c:v>
                </c:pt>
                <c:pt idx="1468">
                  <c:v>44999.4782696759</c:v>
                </c:pt>
                <c:pt idx="1469">
                  <c:v>44999.478275463</c:v>
                </c:pt>
                <c:pt idx="1470">
                  <c:v>44999.47828125</c:v>
                </c:pt>
                <c:pt idx="1471">
                  <c:v>44999.478287037</c:v>
                </c:pt>
                <c:pt idx="1472">
                  <c:v>44999.4782928241</c:v>
                </c:pt>
                <c:pt idx="1473">
                  <c:v>44999.4782986111</c:v>
                </c:pt>
                <c:pt idx="1474">
                  <c:v>44999.4783043981</c:v>
                </c:pt>
                <c:pt idx="1475">
                  <c:v>44999.4783101852</c:v>
                </c:pt>
                <c:pt idx="1476">
                  <c:v>44999.4783159722</c:v>
                </c:pt>
                <c:pt idx="1477">
                  <c:v>44999.4783217593</c:v>
                </c:pt>
                <c:pt idx="1478">
                  <c:v>44999.4783275463</c:v>
                </c:pt>
                <c:pt idx="1479">
                  <c:v>44999.4783333333</c:v>
                </c:pt>
                <c:pt idx="1480">
                  <c:v>44999.4783391204</c:v>
                </c:pt>
                <c:pt idx="1481">
                  <c:v>44999.4783449074</c:v>
                </c:pt>
                <c:pt idx="1482">
                  <c:v>44999.4783506944</c:v>
                </c:pt>
                <c:pt idx="1483">
                  <c:v>44999.4783564815</c:v>
                </c:pt>
                <c:pt idx="1484">
                  <c:v>44999.4783622685</c:v>
                </c:pt>
                <c:pt idx="1485">
                  <c:v>44999.4783680556</c:v>
                </c:pt>
                <c:pt idx="1486">
                  <c:v>44999.4783738426</c:v>
                </c:pt>
                <c:pt idx="1487">
                  <c:v>44999.4783796296</c:v>
                </c:pt>
                <c:pt idx="1488">
                  <c:v>44999.4783854167</c:v>
                </c:pt>
                <c:pt idx="1489">
                  <c:v>44999.4783912037</c:v>
                </c:pt>
                <c:pt idx="1490">
                  <c:v>44999.4783969907</c:v>
                </c:pt>
                <c:pt idx="1491">
                  <c:v>44999.4784027778</c:v>
                </c:pt>
                <c:pt idx="1492">
                  <c:v>44999.4784085648</c:v>
                </c:pt>
                <c:pt idx="1493">
                  <c:v>44999.4784143518</c:v>
                </c:pt>
                <c:pt idx="1494">
                  <c:v>44999.4784201389</c:v>
                </c:pt>
                <c:pt idx="1495">
                  <c:v>44999.4784259259</c:v>
                </c:pt>
                <c:pt idx="1496">
                  <c:v>44999.478431713</c:v>
                </c:pt>
                <c:pt idx="1497">
                  <c:v>44999.4784375</c:v>
                </c:pt>
                <c:pt idx="1498">
                  <c:v>44999.478443287</c:v>
                </c:pt>
                <c:pt idx="1499">
                  <c:v>44999.4784490741</c:v>
                </c:pt>
                <c:pt idx="1500">
                  <c:v>44999.4784548611</c:v>
                </c:pt>
                <c:pt idx="1501">
                  <c:v>44999.4784606481</c:v>
                </c:pt>
                <c:pt idx="1502">
                  <c:v>44999.4784664352</c:v>
                </c:pt>
                <c:pt idx="1503">
                  <c:v>44999.4784722222</c:v>
                </c:pt>
                <c:pt idx="1504">
                  <c:v>44999.4784780093</c:v>
                </c:pt>
                <c:pt idx="1505">
                  <c:v>44999.4784837963</c:v>
                </c:pt>
                <c:pt idx="1506">
                  <c:v>44999.4784895833</c:v>
                </c:pt>
                <c:pt idx="1507">
                  <c:v>44999.4784953704</c:v>
                </c:pt>
                <c:pt idx="1508">
                  <c:v>44999.4785011574</c:v>
                </c:pt>
                <c:pt idx="1509">
                  <c:v>44999.4785069444</c:v>
                </c:pt>
                <c:pt idx="1510">
                  <c:v>44999.4785127315</c:v>
                </c:pt>
                <c:pt idx="1511">
                  <c:v>44999.4785185185</c:v>
                </c:pt>
                <c:pt idx="1512">
                  <c:v>44999.4785243056</c:v>
                </c:pt>
                <c:pt idx="1513">
                  <c:v>44999.4785300926</c:v>
                </c:pt>
                <c:pt idx="1514">
                  <c:v>44999.4785358796</c:v>
                </c:pt>
                <c:pt idx="1515">
                  <c:v>44999.4785416667</c:v>
                </c:pt>
                <c:pt idx="1516">
                  <c:v>44999.4785474537</c:v>
                </c:pt>
                <c:pt idx="1517">
                  <c:v>44999.4785532407</c:v>
                </c:pt>
                <c:pt idx="1518">
                  <c:v>44999.4785590278</c:v>
                </c:pt>
                <c:pt idx="1519">
                  <c:v>44999.4785648148</c:v>
                </c:pt>
                <c:pt idx="1520">
                  <c:v>44999.4785706019</c:v>
                </c:pt>
                <c:pt idx="1521">
                  <c:v>44999.4785763889</c:v>
                </c:pt>
                <c:pt idx="1522">
                  <c:v>44999.4785821759</c:v>
                </c:pt>
                <c:pt idx="1523">
                  <c:v>44999.478587963</c:v>
                </c:pt>
                <c:pt idx="1524">
                  <c:v>44999.47859375</c:v>
                </c:pt>
                <c:pt idx="1525">
                  <c:v>44999.478599537</c:v>
                </c:pt>
                <c:pt idx="1526">
                  <c:v>44999.4786053241</c:v>
                </c:pt>
                <c:pt idx="1527">
                  <c:v>44999.4786111111</c:v>
                </c:pt>
                <c:pt idx="1528">
                  <c:v>44999.4786168981</c:v>
                </c:pt>
                <c:pt idx="1529">
                  <c:v>44999.4786226852</c:v>
                </c:pt>
                <c:pt idx="1530">
                  <c:v>44999.4786284722</c:v>
                </c:pt>
                <c:pt idx="1531">
                  <c:v>44999.4786342593</c:v>
                </c:pt>
                <c:pt idx="1532">
                  <c:v>44999.4786400463</c:v>
                </c:pt>
                <c:pt idx="1533">
                  <c:v>44999.4786458333</c:v>
                </c:pt>
                <c:pt idx="1534">
                  <c:v>44999.4786516204</c:v>
                </c:pt>
                <c:pt idx="1535">
                  <c:v>44999.4786574074</c:v>
                </c:pt>
                <c:pt idx="1536">
                  <c:v>44999.4786631944</c:v>
                </c:pt>
                <c:pt idx="1537">
                  <c:v>44999.4786689815</c:v>
                </c:pt>
                <c:pt idx="1538">
                  <c:v>44999.4786747685</c:v>
                </c:pt>
                <c:pt idx="1539">
                  <c:v>44999.4786805556</c:v>
                </c:pt>
                <c:pt idx="1540">
                  <c:v>44999.4786863426</c:v>
                </c:pt>
                <c:pt idx="1541">
                  <c:v>44999.4786921296</c:v>
                </c:pt>
                <c:pt idx="1542">
                  <c:v>44999.4786979167</c:v>
                </c:pt>
                <c:pt idx="1543">
                  <c:v>44999.4787037037</c:v>
                </c:pt>
                <c:pt idx="1544">
                  <c:v>44999.4787094907</c:v>
                </c:pt>
                <c:pt idx="1545">
                  <c:v>44999.4787152778</c:v>
                </c:pt>
                <c:pt idx="1546">
                  <c:v>44999.4787210648</c:v>
                </c:pt>
                <c:pt idx="1547">
                  <c:v>44999.4787268518</c:v>
                </c:pt>
                <c:pt idx="1548">
                  <c:v>44999.4787326389</c:v>
                </c:pt>
                <c:pt idx="1549">
                  <c:v>44999.4787384259</c:v>
                </c:pt>
                <c:pt idx="1550">
                  <c:v>44999.478744213</c:v>
                </c:pt>
                <c:pt idx="1551">
                  <c:v>44999.47875</c:v>
                </c:pt>
                <c:pt idx="1552">
                  <c:v>44999.478755787</c:v>
                </c:pt>
                <c:pt idx="1553">
                  <c:v>44999.4787615741</c:v>
                </c:pt>
                <c:pt idx="1554">
                  <c:v>44999.4787673611</c:v>
                </c:pt>
                <c:pt idx="1555">
                  <c:v>44999.4787731481</c:v>
                </c:pt>
                <c:pt idx="1556">
                  <c:v>44999.4787789352</c:v>
                </c:pt>
                <c:pt idx="1557">
                  <c:v>44999.4787847222</c:v>
                </c:pt>
                <c:pt idx="1558">
                  <c:v>44999.4787905093</c:v>
                </c:pt>
                <c:pt idx="1559">
                  <c:v>44999.4787962963</c:v>
                </c:pt>
                <c:pt idx="1560">
                  <c:v>44999.4788020833</c:v>
                </c:pt>
                <c:pt idx="1561">
                  <c:v>44999.4788078704</c:v>
                </c:pt>
                <c:pt idx="1562">
                  <c:v>44999.4788136574</c:v>
                </c:pt>
                <c:pt idx="1563">
                  <c:v>44999.4788194444</c:v>
                </c:pt>
                <c:pt idx="1564">
                  <c:v>44999.4788252315</c:v>
                </c:pt>
                <c:pt idx="1565">
                  <c:v>44999.4788310185</c:v>
                </c:pt>
                <c:pt idx="1566">
                  <c:v>44999.4788368056</c:v>
                </c:pt>
                <c:pt idx="1567">
                  <c:v>44999.4788425926</c:v>
                </c:pt>
                <c:pt idx="1568">
                  <c:v>44999.4788483796</c:v>
                </c:pt>
                <c:pt idx="1569">
                  <c:v>44999.4788541667</c:v>
                </c:pt>
                <c:pt idx="1570">
                  <c:v>44999.4788599537</c:v>
                </c:pt>
                <c:pt idx="1571">
                  <c:v>44999.4788657407</c:v>
                </c:pt>
                <c:pt idx="1572">
                  <c:v>44999.4788715278</c:v>
                </c:pt>
                <c:pt idx="1573">
                  <c:v>44999.4788773148</c:v>
                </c:pt>
                <c:pt idx="1574">
                  <c:v>44999.4788831019</c:v>
                </c:pt>
                <c:pt idx="1575">
                  <c:v>44999.4788888889</c:v>
                </c:pt>
                <c:pt idx="1576">
                  <c:v>44999.4788946759</c:v>
                </c:pt>
                <c:pt idx="1577">
                  <c:v>44999.478900463</c:v>
                </c:pt>
                <c:pt idx="1578">
                  <c:v>44999.47890625</c:v>
                </c:pt>
                <c:pt idx="1579">
                  <c:v>44999.478912037</c:v>
                </c:pt>
                <c:pt idx="1580">
                  <c:v>44999.4789178241</c:v>
                </c:pt>
                <c:pt idx="1581">
                  <c:v>44999.4789236111</c:v>
                </c:pt>
                <c:pt idx="1582">
                  <c:v>44999.4789293981</c:v>
                </c:pt>
                <c:pt idx="1583">
                  <c:v>44999.4789351852</c:v>
                </c:pt>
                <c:pt idx="1584">
                  <c:v>44999.4789409722</c:v>
                </c:pt>
                <c:pt idx="1585">
                  <c:v>44999.4789467593</c:v>
                </c:pt>
                <c:pt idx="1586">
                  <c:v>44999.4789525463</c:v>
                </c:pt>
                <c:pt idx="1587">
                  <c:v>44999.4789583333</c:v>
                </c:pt>
                <c:pt idx="1588">
                  <c:v>44999.4789641204</c:v>
                </c:pt>
                <c:pt idx="1589">
                  <c:v>44999.4789699074</c:v>
                </c:pt>
                <c:pt idx="1590">
                  <c:v>44999.4789756944</c:v>
                </c:pt>
                <c:pt idx="1591">
                  <c:v>44999.4789814815</c:v>
                </c:pt>
                <c:pt idx="1592">
                  <c:v>44999.4789872685</c:v>
                </c:pt>
                <c:pt idx="1593">
                  <c:v>44999.4789930556</c:v>
                </c:pt>
                <c:pt idx="1594">
                  <c:v>44999.4789988426</c:v>
                </c:pt>
                <c:pt idx="1595">
                  <c:v>44999.4790046296</c:v>
                </c:pt>
                <c:pt idx="1596">
                  <c:v>44999.4790104167</c:v>
                </c:pt>
                <c:pt idx="1597">
                  <c:v>44999.4790162037</c:v>
                </c:pt>
                <c:pt idx="1598">
                  <c:v>44999.4790219907</c:v>
                </c:pt>
                <c:pt idx="1599">
                  <c:v>44999.4790277778</c:v>
                </c:pt>
                <c:pt idx="1600">
                  <c:v>44999.4790335648</c:v>
                </c:pt>
                <c:pt idx="1601">
                  <c:v>44999.4790393518</c:v>
                </c:pt>
                <c:pt idx="1602">
                  <c:v>44999.4790451389</c:v>
                </c:pt>
                <c:pt idx="1603">
                  <c:v>44999.4790509259</c:v>
                </c:pt>
                <c:pt idx="1604">
                  <c:v>44999.479056713</c:v>
                </c:pt>
                <c:pt idx="1605">
                  <c:v>44999.4790625</c:v>
                </c:pt>
                <c:pt idx="1606">
                  <c:v>44999.479068287</c:v>
                </c:pt>
                <c:pt idx="1607">
                  <c:v>44999.4790740741</c:v>
                </c:pt>
                <c:pt idx="1608">
                  <c:v>44999.4790798611</c:v>
                </c:pt>
                <c:pt idx="1609">
                  <c:v>44999.4790856481</c:v>
                </c:pt>
                <c:pt idx="1610">
                  <c:v>44999.4790914352</c:v>
                </c:pt>
                <c:pt idx="1611">
                  <c:v>44999.4790972222</c:v>
                </c:pt>
                <c:pt idx="1612">
                  <c:v>44999.4791030093</c:v>
                </c:pt>
                <c:pt idx="1613">
                  <c:v>44999.4791087963</c:v>
                </c:pt>
                <c:pt idx="1614">
                  <c:v>44999.4791145833</c:v>
                </c:pt>
                <c:pt idx="1615">
                  <c:v>44999.4791203704</c:v>
                </c:pt>
                <c:pt idx="1616">
                  <c:v>44999.4791261574</c:v>
                </c:pt>
                <c:pt idx="1617">
                  <c:v>44999.4791319444</c:v>
                </c:pt>
                <c:pt idx="1618">
                  <c:v>44999.4791377315</c:v>
                </c:pt>
                <c:pt idx="1619">
                  <c:v>44999.4791435185</c:v>
                </c:pt>
                <c:pt idx="1620">
                  <c:v>44999.4791493056</c:v>
                </c:pt>
                <c:pt idx="1621">
                  <c:v>44999.4791550926</c:v>
                </c:pt>
                <c:pt idx="1622">
                  <c:v>44999.4791608796</c:v>
                </c:pt>
                <c:pt idx="1623">
                  <c:v>44999.4791666667</c:v>
                </c:pt>
                <c:pt idx="1624">
                  <c:v>44999.4791724537</c:v>
                </c:pt>
                <c:pt idx="1625">
                  <c:v>44999.4791782407</c:v>
                </c:pt>
                <c:pt idx="1626">
                  <c:v>44999.4791840278</c:v>
                </c:pt>
                <c:pt idx="1627">
                  <c:v>44999.4791898148</c:v>
                </c:pt>
                <c:pt idx="1628">
                  <c:v>44999.4791956019</c:v>
                </c:pt>
                <c:pt idx="1629">
                  <c:v>44999.4792013889</c:v>
                </c:pt>
                <c:pt idx="1630">
                  <c:v>44999.4792071759</c:v>
                </c:pt>
                <c:pt idx="1631">
                  <c:v>44999.479212963</c:v>
                </c:pt>
                <c:pt idx="1632">
                  <c:v>44999.47921875</c:v>
                </c:pt>
                <c:pt idx="1633">
                  <c:v>44999.479224537</c:v>
                </c:pt>
                <c:pt idx="1634">
                  <c:v>44999.4792303241</c:v>
                </c:pt>
                <c:pt idx="1635">
                  <c:v>44999.4792361111</c:v>
                </c:pt>
                <c:pt idx="1636">
                  <c:v>44999.4792418981</c:v>
                </c:pt>
                <c:pt idx="1637">
                  <c:v>44999.4792476852</c:v>
                </c:pt>
                <c:pt idx="1638">
                  <c:v>44999.4792534722</c:v>
                </c:pt>
                <c:pt idx="1639">
                  <c:v>44999.4792592593</c:v>
                </c:pt>
                <c:pt idx="1640">
                  <c:v>44999.4792650463</c:v>
                </c:pt>
                <c:pt idx="1641">
                  <c:v>44999.4792708333</c:v>
                </c:pt>
                <c:pt idx="1642">
                  <c:v>44999.4792766204</c:v>
                </c:pt>
                <c:pt idx="1643">
                  <c:v>44999.4792824074</c:v>
                </c:pt>
                <c:pt idx="1644">
                  <c:v>44999.4792881944</c:v>
                </c:pt>
                <c:pt idx="1645">
                  <c:v>44999.4792939815</c:v>
                </c:pt>
                <c:pt idx="1646">
                  <c:v>44999.4792997685</c:v>
                </c:pt>
                <c:pt idx="1647">
                  <c:v>44999.4793055556</c:v>
                </c:pt>
                <c:pt idx="1648">
                  <c:v>44999.4793113426</c:v>
                </c:pt>
                <c:pt idx="1649">
                  <c:v>44999.4793171296</c:v>
                </c:pt>
                <c:pt idx="1650">
                  <c:v>44999.4793229167</c:v>
                </c:pt>
                <c:pt idx="1651">
                  <c:v>44999.4793287037</c:v>
                </c:pt>
                <c:pt idx="1652">
                  <c:v>44999.4793344907</c:v>
                </c:pt>
                <c:pt idx="1653">
                  <c:v>44999.4793402778</c:v>
                </c:pt>
                <c:pt idx="1654">
                  <c:v>44999.4793460648</c:v>
                </c:pt>
                <c:pt idx="1655">
                  <c:v>44999.4793518518</c:v>
                </c:pt>
                <c:pt idx="1656">
                  <c:v>44999.4793576389</c:v>
                </c:pt>
                <c:pt idx="1657">
                  <c:v>44999.4793634259</c:v>
                </c:pt>
                <c:pt idx="1658">
                  <c:v>44999.479369213</c:v>
                </c:pt>
                <c:pt idx="1659">
                  <c:v>44999.479375</c:v>
                </c:pt>
                <c:pt idx="1660">
                  <c:v>44999.479380787</c:v>
                </c:pt>
                <c:pt idx="1661">
                  <c:v>44999.4793865741</c:v>
                </c:pt>
                <c:pt idx="1662">
                  <c:v>44999.4793923611</c:v>
                </c:pt>
                <c:pt idx="1663">
                  <c:v>44999.4793981481</c:v>
                </c:pt>
                <c:pt idx="1664">
                  <c:v>44999.4794039352</c:v>
                </c:pt>
                <c:pt idx="1665">
                  <c:v>44999.4794097222</c:v>
                </c:pt>
                <c:pt idx="1666">
                  <c:v>44999.4794155093</c:v>
                </c:pt>
                <c:pt idx="1667">
                  <c:v>44999.4794212963</c:v>
                </c:pt>
                <c:pt idx="1668">
                  <c:v>44999.4794270833</c:v>
                </c:pt>
                <c:pt idx="1669">
                  <c:v>44999.4794328704</c:v>
                </c:pt>
                <c:pt idx="1670">
                  <c:v>44999.4794386574</c:v>
                </c:pt>
                <c:pt idx="1671">
                  <c:v>44999.4794444444</c:v>
                </c:pt>
                <c:pt idx="1672">
                  <c:v>44999.4794502315</c:v>
                </c:pt>
                <c:pt idx="1673">
                  <c:v>44999.4794560185</c:v>
                </c:pt>
                <c:pt idx="1674">
                  <c:v>44999.4794618056</c:v>
                </c:pt>
                <c:pt idx="1675">
                  <c:v>44999.4794675926</c:v>
                </c:pt>
                <c:pt idx="1676">
                  <c:v>44999.4794733796</c:v>
                </c:pt>
                <c:pt idx="1677">
                  <c:v>44999.4794791667</c:v>
                </c:pt>
                <c:pt idx="1678">
                  <c:v>44999.4794849537</c:v>
                </c:pt>
                <c:pt idx="1679">
                  <c:v>44999.4794907407</c:v>
                </c:pt>
                <c:pt idx="1680">
                  <c:v>44999.4794965278</c:v>
                </c:pt>
                <c:pt idx="1681">
                  <c:v>44999.4795023148</c:v>
                </c:pt>
                <c:pt idx="1682">
                  <c:v>44999.4795081019</c:v>
                </c:pt>
                <c:pt idx="1683">
                  <c:v>44999.4795138889</c:v>
                </c:pt>
                <c:pt idx="1684">
                  <c:v>44999.4795196759</c:v>
                </c:pt>
                <c:pt idx="1685">
                  <c:v>44999.479525463</c:v>
                </c:pt>
                <c:pt idx="1686">
                  <c:v>44999.47953125</c:v>
                </c:pt>
                <c:pt idx="1687">
                  <c:v>44999.479537037</c:v>
                </c:pt>
                <c:pt idx="1688">
                  <c:v>44999.4795428241</c:v>
                </c:pt>
                <c:pt idx="1689">
                  <c:v>44999.4795486111</c:v>
                </c:pt>
                <c:pt idx="1690">
                  <c:v>44999.4795543981</c:v>
                </c:pt>
                <c:pt idx="1691">
                  <c:v>44999.4795601852</c:v>
                </c:pt>
                <c:pt idx="1692">
                  <c:v>44999.4795659722</c:v>
                </c:pt>
                <c:pt idx="1693">
                  <c:v>44999.4795717593</c:v>
                </c:pt>
                <c:pt idx="1694">
                  <c:v>44999.4795775463</c:v>
                </c:pt>
                <c:pt idx="1695">
                  <c:v>44999.4795833333</c:v>
                </c:pt>
                <c:pt idx="1696">
                  <c:v>44999.4795891204</c:v>
                </c:pt>
                <c:pt idx="1697">
                  <c:v>44999.4795949074</c:v>
                </c:pt>
                <c:pt idx="1698">
                  <c:v>44999.4796006944</c:v>
                </c:pt>
                <c:pt idx="1699">
                  <c:v>44999.4796064815</c:v>
                </c:pt>
                <c:pt idx="1700">
                  <c:v>44999.4796122685</c:v>
                </c:pt>
                <c:pt idx="1701">
                  <c:v>44999.4796180556</c:v>
                </c:pt>
                <c:pt idx="1702">
                  <c:v>44999.4796238426</c:v>
                </c:pt>
                <c:pt idx="1703">
                  <c:v>44999.4796296296</c:v>
                </c:pt>
                <c:pt idx="1704">
                  <c:v>44999.4796354167</c:v>
                </c:pt>
                <c:pt idx="1705">
                  <c:v>44999.4796412037</c:v>
                </c:pt>
                <c:pt idx="1706">
                  <c:v>44999.4796469907</c:v>
                </c:pt>
                <c:pt idx="1707">
                  <c:v>44999.4796527778</c:v>
                </c:pt>
                <c:pt idx="1708">
                  <c:v>44999.4796585648</c:v>
                </c:pt>
                <c:pt idx="1709">
                  <c:v>44999.4796643518</c:v>
                </c:pt>
                <c:pt idx="1710">
                  <c:v>44999.4796701389</c:v>
                </c:pt>
                <c:pt idx="1711">
                  <c:v>44999.4796759259</c:v>
                </c:pt>
                <c:pt idx="1712">
                  <c:v>44999.479681713</c:v>
                </c:pt>
                <c:pt idx="1713">
                  <c:v>44999.4796875</c:v>
                </c:pt>
                <c:pt idx="1714">
                  <c:v>44999.479693287</c:v>
                </c:pt>
                <c:pt idx="1715">
                  <c:v>44999.4796990741</c:v>
                </c:pt>
                <c:pt idx="1716">
                  <c:v>44999.4797048611</c:v>
                </c:pt>
                <c:pt idx="1717">
                  <c:v>44999.4797106481</c:v>
                </c:pt>
                <c:pt idx="1718">
                  <c:v>44999.4797164352</c:v>
                </c:pt>
                <c:pt idx="1719">
                  <c:v>44999.4797222222</c:v>
                </c:pt>
                <c:pt idx="1720">
                  <c:v>44999.4797280093</c:v>
                </c:pt>
                <c:pt idx="1721">
                  <c:v>44999.4797337963</c:v>
                </c:pt>
                <c:pt idx="1722">
                  <c:v>44999.4797395833</c:v>
                </c:pt>
                <c:pt idx="1723">
                  <c:v>44999.4797453704</c:v>
                </c:pt>
                <c:pt idx="1724">
                  <c:v>44999.4797511574</c:v>
                </c:pt>
                <c:pt idx="1725">
                  <c:v>44999.4797569444</c:v>
                </c:pt>
                <c:pt idx="1726">
                  <c:v>44999.4797627315</c:v>
                </c:pt>
                <c:pt idx="1727">
                  <c:v>44999.4797685185</c:v>
                </c:pt>
                <c:pt idx="1728">
                  <c:v>44999.4797743056</c:v>
                </c:pt>
                <c:pt idx="1729">
                  <c:v>44999.4797800926</c:v>
                </c:pt>
                <c:pt idx="1730">
                  <c:v>44999.4797858796</c:v>
                </c:pt>
                <c:pt idx="1731">
                  <c:v>44999.4797916667</c:v>
                </c:pt>
                <c:pt idx="1732">
                  <c:v>44999.4797974537</c:v>
                </c:pt>
                <c:pt idx="1733">
                  <c:v>44999.4798032407</c:v>
                </c:pt>
                <c:pt idx="1734">
                  <c:v>44999.4798090278</c:v>
                </c:pt>
                <c:pt idx="1735">
                  <c:v>44999.4798148148</c:v>
                </c:pt>
                <c:pt idx="1736">
                  <c:v>44999.4798206019</c:v>
                </c:pt>
                <c:pt idx="1737">
                  <c:v>44999.4798263889</c:v>
                </c:pt>
                <c:pt idx="1738">
                  <c:v>44999.4798321759</c:v>
                </c:pt>
                <c:pt idx="1739">
                  <c:v>44999.479837963</c:v>
                </c:pt>
                <c:pt idx="1740">
                  <c:v>44999.47984375</c:v>
                </c:pt>
                <c:pt idx="1741">
                  <c:v>44999.479849537</c:v>
                </c:pt>
                <c:pt idx="1742">
                  <c:v>44999.4798553241</c:v>
                </c:pt>
                <c:pt idx="1743">
                  <c:v>44999.4798611111</c:v>
                </c:pt>
                <c:pt idx="1744">
                  <c:v>44999.4798668981</c:v>
                </c:pt>
                <c:pt idx="1745">
                  <c:v>44999.4798726852</c:v>
                </c:pt>
                <c:pt idx="1746">
                  <c:v>44999.4798784722</c:v>
                </c:pt>
                <c:pt idx="1747">
                  <c:v>44999.4798842593</c:v>
                </c:pt>
                <c:pt idx="1748">
                  <c:v>44999.4798900463</c:v>
                </c:pt>
                <c:pt idx="1749">
                  <c:v>44999.4798958333</c:v>
                </c:pt>
                <c:pt idx="1750">
                  <c:v>44999.4799016204</c:v>
                </c:pt>
                <c:pt idx="1751">
                  <c:v>44999.4799074074</c:v>
                </c:pt>
                <c:pt idx="1752">
                  <c:v>44999.4799131944</c:v>
                </c:pt>
                <c:pt idx="1753">
                  <c:v>44999.4799189815</c:v>
                </c:pt>
                <c:pt idx="1754">
                  <c:v>44999.4799247685</c:v>
                </c:pt>
                <c:pt idx="1755">
                  <c:v>44999.4799305556</c:v>
                </c:pt>
                <c:pt idx="1756">
                  <c:v>44999.4799363426</c:v>
                </c:pt>
                <c:pt idx="1757">
                  <c:v>44999.4799421296</c:v>
                </c:pt>
                <c:pt idx="1758">
                  <c:v>44999.4799479167</c:v>
                </c:pt>
                <c:pt idx="1759">
                  <c:v>44999.4799537037</c:v>
                </c:pt>
                <c:pt idx="1760">
                  <c:v>44999.4799594907</c:v>
                </c:pt>
                <c:pt idx="1761">
                  <c:v>44999.4799652778</c:v>
                </c:pt>
                <c:pt idx="1762">
                  <c:v>44999.4799710648</c:v>
                </c:pt>
                <c:pt idx="1763">
                  <c:v>44999.4799768518</c:v>
                </c:pt>
                <c:pt idx="1764">
                  <c:v>44999.4799826389</c:v>
                </c:pt>
                <c:pt idx="1765">
                  <c:v>44999.4799884259</c:v>
                </c:pt>
                <c:pt idx="1766">
                  <c:v>44999.479994213</c:v>
                </c:pt>
                <c:pt idx="1767">
                  <c:v>44999.48</c:v>
                </c:pt>
                <c:pt idx="1768">
                  <c:v>44999.480005787</c:v>
                </c:pt>
                <c:pt idx="1769">
                  <c:v>44999.4800115741</c:v>
                </c:pt>
                <c:pt idx="1770">
                  <c:v>44999.4800173611</c:v>
                </c:pt>
                <c:pt idx="1771">
                  <c:v>44999.4800231481</c:v>
                </c:pt>
                <c:pt idx="1772">
                  <c:v>44999.4800289352</c:v>
                </c:pt>
                <c:pt idx="1773">
                  <c:v>44999.4800347222</c:v>
                </c:pt>
                <c:pt idx="1774">
                  <c:v>44999.4800405093</c:v>
                </c:pt>
                <c:pt idx="1775">
                  <c:v>44999.4800462963</c:v>
                </c:pt>
                <c:pt idx="1776">
                  <c:v>44999.4800520833</c:v>
                </c:pt>
                <c:pt idx="1777">
                  <c:v>44999.4800578704</c:v>
                </c:pt>
                <c:pt idx="1778">
                  <c:v>44999.4800636574</c:v>
                </c:pt>
                <c:pt idx="1779">
                  <c:v>44999.4800694444</c:v>
                </c:pt>
                <c:pt idx="1780">
                  <c:v>44999.4800752315</c:v>
                </c:pt>
                <c:pt idx="1781">
                  <c:v>44999.4800810185</c:v>
                </c:pt>
                <c:pt idx="1782">
                  <c:v>44999.4800868056</c:v>
                </c:pt>
                <c:pt idx="1783">
                  <c:v>44999.4800925926</c:v>
                </c:pt>
                <c:pt idx="1784">
                  <c:v>44999.4800983796</c:v>
                </c:pt>
                <c:pt idx="1785">
                  <c:v>44999.4801041667</c:v>
                </c:pt>
                <c:pt idx="1786">
                  <c:v>44999.4801099537</c:v>
                </c:pt>
                <c:pt idx="1787">
                  <c:v>44999.4801157407</c:v>
                </c:pt>
                <c:pt idx="1788">
                  <c:v>44999.4801215278</c:v>
                </c:pt>
                <c:pt idx="1789">
                  <c:v>44999.4801273148</c:v>
                </c:pt>
                <c:pt idx="1790">
                  <c:v>44999.4801331019</c:v>
                </c:pt>
                <c:pt idx="1791">
                  <c:v>44999.4801388889</c:v>
                </c:pt>
                <c:pt idx="1792">
                  <c:v>44999.4801446759</c:v>
                </c:pt>
                <c:pt idx="1793">
                  <c:v>44999.480150463</c:v>
                </c:pt>
                <c:pt idx="1794">
                  <c:v>44999.48015625</c:v>
                </c:pt>
                <c:pt idx="1795">
                  <c:v>44999.480162037</c:v>
                </c:pt>
                <c:pt idx="1796">
                  <c:v>44999.4801678241</c:v>
                </c:pt>
                <c:pt idx="1797">
                  <c:v>44999.4801736111</c:v>
                </c:pt>
                <c:pt idx="1798">
                  <c:v>44999.4801793981</c:v>
                </c:pt>
                <c:pt idx="1799">
                  <c:v>44999.4801851852</c:v>
                </c:pt>
                <c:pt idx="1800">
                  <c:v>44999.4801909722</c:v>
                </c:pt>
                <c:pt idx="1801">
                  <c:v>44999.4801967593</c:v>
                </c:pt>
                <c:pt idx="1802">
                  <c:v>44999.4802025463</c:v>
                </c:pt>
                <c:pt idx="1803">
                  <c:v>44999.4802083333</c:v>
                </c:pt>
                <c:pt idx="1804">
                  <c:v>44999.4802141204</c:v>
                </c:pt>
                <c:pt idx="1805">
                  <c:v>44999.4802199074</c:v>
                </c:pt>
                <c:pt idx="1806">
                  <c:v>44999.4802256944</c:v>
                </c:pt>
                <c:pt idx="1807">
                  <c:v>44999.4802314815</c:v>
                </c:pt>
                <c:pt idx="1808">
                  <c:v>44999.4802372685</c:v>
                </c:pt>
                <c:pt idx="1809">
                  <c:v>44999.4802430556</c:v>
                </c:pt>
                <c:pt idx="1810">
                  <c:v>44999.4802488426</c:v>
                </c:pt>
                <c:pt idx="1811">
                  <c:v>44999.4802546296</c:v>
                </c:pt>
                <c:pt idx="1812">
                  <c:v>44999.4802604167</c:v>
                </c:pt>
                <c:pt idx="1813">
                  <c:v>44999.4802662037</c:v>
                </c:pt>
                <c:pt idx="1814">
                  <c:v>44999.4802719907</c:v>
                </c:pt>
                <c:pt idx="1815">
                  <c:v>44999.4802777778</c:v>
                </c:pt>
                <c:pt idx="1816">
                  <c:v>44999.4802835648</c:v>
                </c:pt>
                <c:pt idx="1817">
                  <c:v>44999.4802893518</c:v>
                </c:pt>
                <c:pt idx="1818">
                  <c:v>44999.4802951389</c:v>
                </c:pt>
                <c:pt idx="1819">
                  <c:v>44999.4803009259</c:v>
                </c:pt>
                <c:pt idx="1820">
                  <c:v>44999.480306713</c:v>
                </c:pt>
                <c:pt idx="1821">
                  <c:v>44999.4803125</c:v>
                </c:pt>
                <c:pt idx="1822">
                  <c:v>44999.480318287</c:v>
                </c:pt>
                <c:pt idx="1823">
                  <c:v>44999.4803240741</c:v>
                </c:pt>
                <c:pt idx="1824">
                  <c:v>44999.4803298611</c:v>
                </c:pt>
                <c:pt idx="1825">
                  <c:v>44999.4803356481</c:v>
                </c:pt>
                <c:pt idx="1826">
                  <c:v>44999.4803414352</c:v>
                </c:pt>
                <c:pt idx="1827">
                  <c:v>44999.4803472222</c:v>
                </c:pt>
                <c:pt idx="1828">
                  <c:v>44999.4803530093</c:v>
                </c:pt>
                <c:pt idx="1829">
                  <c:v>44999.4803587963</c:v>
                </c:pt>
                <c:pt idx="1830">
                  <c:v>44999.4803645833</c:v>
                </c:pt>
                <c:pt idx="1831">
                  <c:v>44999.4803703704</c:v>
                </c:pt>
                <c:pt idx="1832">
                  <c:v>44999.4803761574</c:v>
                </c:pt>
                <c:pt idx="1833">
                  <c:v>44999.4803819444</c:v>
                </c:pt>
                <c:pt idx="1834">
                  <c:v>44999.4803877315</c:v>
                </c:pt>
                <c:pt idx="1835">
                  <c:v>44999.4803935185</c:v>
                </c:pt>
                <c:pt idx="1836">
                  <c:v>44999.4803993056</c:v>
                </c:pt>
                <c:pt idx="1837">
                  <c:v>44999.4804050926</c:v>
                </c:pt>
                <c:pt idx="1838">
                  <c:v>44999.4804108796</c:v>
                </c:pt>
                <c:pt idx="1839">
                  <c:v>44999.4804166667</c:v>
                </c:pt>
                <c:pt idx="1840">
                  <c:v>44999.4804224537</c:v>
                </c:pt>
                <c:pt idx="1841">
                  <c:v>44999.4804282407</c:v>
                </c:pt>
                <c:pt idx="1842">
                  <c:v>44999.4804340278</c:v>
                </c:pt>
                <c:pt idx="1843">
                  <c:v>44999.4804398148</c:v>
                </c:pt>
                <c:pt idx="1844">
                  <c:v>44999.4804456018</c:v>
                </c:pt>
                <c:pt idx="1845">
                  <c:v>44999.4804513889</c:v>
                </c:pt>
                <c:pt idx="1846">
                  <c:v>44999.4804571759</c:v>
                </c:pt>
                <c:pt idx="1847">
                  <c:v>44999.480462963</c:v>
                </c:pt>
                <c:pt idx="1848">
                  <c:v>44999.48046875</c:v>
                </c:pt>
                <c:pt idx="1849">
                  <c:v>44999.480474537</c:v>
                </c:pt>
                <c:pt idx="1850">
                  <c:v>44999.4804803241</c:v>
                </c:pt>
                <c:pt idx="1851">
                  <c:v>44999.4804861111</c:v>
                </c:pt>
                <c:pt idx="1852">
                  <c:v>44999.4804918981</c:v>
                </c:pt>
                <c:pt idx="1853">
                  <c:v>44999.4804976852</c:v>
                </c:pt>
                <c:pt idx="1854">
                  <c:v>44999.4805034722</c:v>
                </c:pt>
                <c:pt idx="1855">
                  <c:v>44999.4805092593</c:v>
                </c:pt>
                <c:pt idx="1856">
                  <c:v>44999.4805150463</c:v>
                </c:pt>
                <c:pt idx="1857">
                  <c:v>44999.4805208333</c:v>
                </c:pt>
                <c:pt idx="1858">
                  <c:v>44999.4805266204</c:v>
                </c:pt>
                <c:pt idx="1859">
                  <c:v>44999.4805324074</c:v>
                </c:pt>
                <c:pt idx="1860">
                  <c:v>44999.4805381944</c:v>
                </c:pt>
                <c:pt idx="1861">
                  <c:v>44999.4805439815</c:v>
                </c:pt>
                <c:pt idx="1862">
                  <c:v>44999.4805497685</c:v>
                </c:pt>
                <c:pt idx="1863">
                  <c:v>44999.4805555556</c:v>
                </c:pt>
                <c:pt idx="1864">
                  <c:v>44999.4805613426</c:v>
                </c:pt>
                <c:pt idx="1865">
                  <c:v>44999.4805671296</c:v>
                </c:pt>
                <c:pt idx="1866">
                  <c:v>44999.4805729167</c:v>
                </c:pt>
                <c:pt idx="1867">
                  <c:v>44999.4805787037</c:v>
                </c:pt>
                <c:pt idx="1868">
                  <c:v>44999.4805844907</c:v>
                </c:pt>
                <c:pt idx="1869">
                  <c:v>44999.4805902778</c:v>
                </c:pt>
                <c:pt idx="1870">
                  <c:v>44999.4805960648</c:v>
                </c:pt>
                <c:pt idx="1871">
                  <c:v>44999.4806018519</c:v>
                </c:pt>
                <c:pt idx="1872">
                  <c:v>44999.4806076389</c:v>
                </c:pt>
                <c:pt idx="1873">
                  <c:v>44999.4806134259</c:v>
                </c:pt>
                <c:pt idx="1874">
                  <c:v>44999.480619213</c:v>
                </c:pt>
                <c:pt idx="1875">
                  <c:v>44999.480625</c:v>
                </c:pt>
                <c:pt idx="1876">
                  <c:v>44999.480630787</c:v>
                </c:pt>
                <c:pt idx="1877">
                  <c:v>44999.4806365741</c:v>
                </c:pt>
                <c:pt idx="1878">
                  <c:v>44999.4806423611</c:v>
                </c:pt>
                <c:pt idx="1879">
                  <c:v>44999.4806481481</c:v>
                </c:pt>
                <c:pt idx="1880">
                  <c:v>44999.4806539352</c:v>
                </c:pt>
                <c:pt idx="1881">
                  <c:v>44999.4806597222</c:v>
                </c:pt>
                <c:pt idx="1882">
                  <c:v>44999.4806655093</c:v>
                </c:pt>
                <c:pt idx="1883">
                  <c:v>44999.4806712963</c:v>
                </c:pt>
                <c:pt idx="1884">
                  <c:v>44999.4806770833</c:v>
                </c:pt>
                <c:pt idx="1885">
                  <c:v>44999.4806828704</c:v>
                </c:pt>
                <c:pt idx="1886">
                  <c:v>44999.4806886574</c:v>
                </c:pt>
                <c:pt idx="1887">
                  <c:v>44999.4806944444</c:v>
                </c:pt>
                <c:pt idx="1888">
                  <c:v>44999.4807002315</c:v>
                </c:pt>
                <c:pt idx="1889">
                  <c:v>44999.4807060185</c:v>
                </c:pt>
                <c:pt idx="1890">
                  <c:v>44999.4807118056</c:v>
                </c:pt>
                <c:pt idx="1891">
                  <c:v>44999.4807175926</c:v>
                </c:pt>
                <c:pt idx="1892">
                  <c:v>44999.4807233796</c:v>
                </c:pt>
                <c:pt idx="1893">
                  <c:v>44999.4807291667</c:v>
                </c:pt>
                <c:pt idx="1894">
                  <c:v>44999.4807349537</c:v>
                </c:pt>
                <c:pt idx="1895">
                  <c:v>44999.4807407407</c:v>
                </c:pt>
                <c:pt idx="1896">
                  <c:v>44999.4807465278</c:v>
                </c:pt>
                <c:pt idx="1897">
                  <c:v>44999.4807523148</c:v>
                </c:pt>
                <c:pt idx="1898">
                  <c:v>44999.4807581018</c:v>
                </c:pt>
                <c:pt idx="1899">
                  <c:v>44999.4807638889</c:v>
                </c:pt>
                <c:pt idx="1900">
                  <c:v>44999.4807696759</c:v>
                </c:pt>
                <c:pt idx="1901">
                  <c:v>44999.480775463</c:v>
                </c:pt>
                <c:pt idx="1902">
                  <c:v>44999.48078125</c:v>
                </c:pt>
                <c:pt idx="1903">
                  <c:v>44999.480787037</c:v>
                </c:pt>
                <c:pt idx="1904">
                  <c:v>44999.4807928241</c:v>
                </c:pt>
                <c:pt idx="1905">
                  <c:v>44999.4807986111</c:v>
                </c:pt>
                <c:pt idx="1906">
                  <c:v>44999.4808043981</c:v>
                </c:pt>
                <c:pt idx="1907">
                  <c:v>44999.4808101852</c:v>
                </c:pt>
                <c:pt idx="1908">
                  <c:v>44999.4808159722</c:v>
                </c:pt>
                <c:pt idx="1909">
                  <c:v>44999.4808217593</c:v>
                </c:pt>
                <c:pt idx="1910">
                  <c:v>44999.4808275463</c:v>
                </c:pt>
                <c:pt idx="1911">
                  <c:v>44999.4808333333</c:v>
                </c:pt>
                <c:pt idx="1912">
                  <c:v>44999.4808391204</c:v>
                </c:pt>
                <c:pt idx="1913">
                  <c:v>44999.4808449074</c:v>
                </c:pt>
                <c:pt idx="1914">
                  <c:v>44999.4808506944</c:v>
                </c:pt>
                <c:pt idx="1915">
                  <c:v>44999.4808564815</c:v>
                </c:pt>
                <c:pt idx="1916">
                  <c:v>44999.4808622685</c:v>
                </c:pt>
                <c:pt idx="1917">
                  <c:v>44999.4808680556</c:v>
                </c:pt>
                <c:pt idx="1918">
                  <c:v>44999.4808738426</c:v>
                </c:pt>
                <c:pt idx="1919">
                  <c:v>44999.4808796296</c:v>
                </c:pt>
                <c:pt idx="1920">
                  <c:v>44999.4808854167</c:v>
                </c:pt>
                <c:pt idx="1921">
                  <c:v>44999.4808912037</c:v>
                </c:pt>
                <c:pt idx="1922">
                  <c:v>44999.4808969907</c:v>
                </c:pt>
                <c:pt idx="1923">
                  <c:v>44999.4809027778</c:v>
                </c:pt>
                <c:pt idx="1924">
                  <c:v>44999.4809085648</c:v>
                </c:pt>
                <c:pt idx="1925">
                  <c:v>44999.4809143519</c:v>
                </c:pt>
                <c:pt idx="1926">
                  <c:v>44999.4809201389</c:v>
                </c:pt>
                <c:pt idx="1927">
                  <c:v>44999.4809259259</c:v>
                </c:pt>
                <c:pt idx="1928">
                  <c:v>44999.480931713</c:v>
                </c:pt>
                <c:pt idx="1929">
                  <c:v>44999.4809375</c:v>
                </c:pt>
                <c:pt idx="1930">
                  <c:v>44999.480943287</c:v>
                </c:pt>
                <c:pt idx="1931">
                  <c:v>44999.4809490741</c:v>
                </c:pt>
              </c:numCache>
            </c:numRef>
          </c:xVal>
          <c:yVal>
            <c:numRef>
              <c:f>Report!$D$81:$D$2012</c:f>
              <c:numCache>
                <c:formatCode>General</c:formatCode>
                <c:ptCount val="1932"/>
                <c:pt idx="0">
                  <c:v>0.05961</c:v>
                </c:pt>
                <c:pt idx="1">
                  <c:v>0.05972</c:v>
                </c:pt>
                <c:pt idx="2">
                  <c:v>0.05958</c:v>
                </c:pt>
                <c:pt idx="3">
                  <c:v>0.06163</c:v>
                </c:pt>
                <c:pt idx="4">
                  <c:v>0.06358</c:v>
                </c:pt>
                <c:pt idx="5">
                  <c:v>0.06773</c:v>
                </c:pt>
                <c:pt idx="6">
                  <c:v>0.06918</c:v>
                </c:pt>
                <c:pt idx="7">
                  <c:v>0.0722</c:v>
                </c:pt>
                <c:pt idx="8">
                  <c:v>0.07393</c:v>
                </c:pt>
                <c:pt idx="9">
                  <c:v>0.07296</c:v>
                </c:pt>
                <c:pt idx="10">
                  <c:v>0.07214</c:v>
                </c:pt>
                <c:pt idx="11">
                  <c:v>0.07186</c:v>
                </c:pt>
                <c:pt idx="12">
                  <c:v>0.07146</c:v>
                </c:pt>
                <c:pt idx="13">
                  <c:v>0.07122</c:v>
                </c:pt>
                <c:pt idx="14">
                  <c:v>0.07152</c:v>
                </c:pt>
                <c:pt idx="15">
                  <c:v>0.07145</c:v>
                </c:pt>
                <c:pt idx="16">
                  <c:v>0.07261</c:v>
                </c:pt>
                <c:pt idx="17">
                  <c:v>0.07228</c:v>
                </c:pt>
                <c:pt idx="18">
                  <c:v>0.07294</c:v>
                </c:pt>
                <c:pt idx="19">
                  <c:v>0.07328</c:v>
                </c:pt>
                <c:pt idx="20">
                  <c:v>0.07333</c:v>
                </c:pt>
                <c:pt idx="21">
                  <c:v>0.07341</c:v>
                </c:pt>
                <c:pt idx="22">
                  <c:v>0.07332</c:v>
                </c:pt>
                <c:pt idx="23">
                  <c:v>0.07355</c:v>
                </c:pt>
                <c:pt idx="24">
                  <c:v>0.07329</c:v>
                </c:pt>
                <c:pt idx="25">
                  <c:v>0.07389</c:v>
                </c:pt>
                <c:pt idx="26">
                  <c:v>0.0738</c:v>
                </c:pt>
                <c:pt idx="27">
                  <c:v>0.07423</c:v>
                </c:pt>
                <c:pt idx="28">
                  <c:v>0.07415</c:v>
                </c:pt>
                <c:pt idx="29">
                  <c:v>0.07418</c:v>
                </c:pt>
                <c:pt idx="30">
                  <c:v>0.07413</c:v>
                </c:pt>
                <c:pt idx="31">
                  <c:v>0.07519</c:v>
                </c:pt>
                <c:pt idx="32">
                  <c:v>0.07518</c:v>
                </c:pt>
                <c:pt idx="33">
                  <c:v>0.0754</c:v>
                </c:pt>
                <c:pt idx="34">
                  <c:v>0.07542</c:v>
                </c:pt>
                <c:pt idx="35">
                  <c:v>0.07606</c:v>
                </c:pt>
                <c:pt idx="36">
                  <c:v>0.07592</c:v>
                </c:pt>
                <c:pt idx="37">
                  <c:v>0.07657</c:v>
                </c:pt>
                <c:pt idx="38">
                  <c:v>0.0766</c:v>
                </c:pt>
                <c:pt idx="39">
                  <c:v>0.0769</c:v>
                </c:pt>
                <c:pt idx="40">
                  <c:v>0.07688</c:v>
                </c:pt>
                <c:pt idx="41">
                  <c:v>0.07661</c:v>
                </c:pt>
                <c:pt idx="42">
                  <c:v>0.07659</c:v>
                </c:pt>
                <c:pt idx="43">
                  <c:v>0.07699</c:v>
                </c:pt>
                <c:pt idx="44">
                  <c:v>0.07728</c:v>
                </c:pt>
                <c:pt idx="45">
                  <c:v>0.07787</c:v>
                </c:pt>
                <c:pt idx="46">
                  <c:v>0.07807</c:v>
                </c:pt>
                <c:pt idx="47">
                  <c:v>0.07796</c:v>
                </c:pt>
                <c:pt idx="48">
                  <c:v>0.07776</c:v>
                </c:pt>
                <c:pt idx="49">
                  <c:v>0.07782</c:v>
                </c:pt>
                <c:pt idx="50">
                  <c:v>0.07786</c:v>
                </c:pt>
                <c:pt idx="51">
                  <c:v>0.07781</c:v>
                </c:pt>
                <c:pt idx="52">
                  <c:v>0.07788</c:v>
                </c:pt>
                <c:pt idx="53">
                  <c:v>0.0778</c:v>
                </c:pt>
                <c:pt idx="54">
                  <c:v>0.0777</c:v>
                </c:pt>
                <c:pt idx="55">
                  <c:v>0.07758</c:v>
                </c:pt>
                <c:pt idx="56">
                  <c:v>0.07744</c:v>
                </c:pt>
                <c:pt idx="57">
                  <c:v>0.07743</c:v>
                </c:pt>
                <c:pt idx="58">
                  <c:v>0.07726</c:v>
                </c:pt>
                <c:pt idx="59">
                  <c:v>0.0774</c:v>
                </c:pt>
                <c:pt idx="60">
                  <c:v>0.07742</c:v>
                </c:pt>
                <c:pt idx="61">
                  <c:v>0.07753</c:v>
                </c:pt>
                <c:pt idx="62">
                  <c:v>0.07762</c:v>
                </c:pt>
                <c:pt idx="63">
                  <c:v>0.07784</c:v>
                </c:pt>
                <c:pt idx="64">
                  <c:v>0.07784</c:v>
                </c:pt>
                <c:pt idx="65">
                  <c:v>0.07773</c:v>
                </c:pt>
                <c:pt idx="66">
                  <c:v>0.07803</c:v>
                </c:pt>
                <c:pt idx="67">
                  <c:v>0.07816</c:v>
                </c:pt>
                <c:pt idx="68">
                  <c:v>0.07892</c:v>
                </c:pt>
                <c:pt idx="69">
                  <c:v>0.07886</c:v>
                </c:pt>
                <c:pt idx="70">
                  <c:v>0.07895</c:v>
                </c:pt>
                <c:pt idx="71">
                  <c:v>0.07923</c:v>
                </c:pt>
                <c:pt idx="72">
                  <c:v>0.07944</c:v>
                </c:pt>
                <c:pt idx="73">
                  <c:v>0.07973</c:v>
                </c:pt>
                <c:pt idx="74">
                  <c:v>0.08</c:v>
                </c:pt>
                <c:pt idx="75">
                  <c:v>0.08013</c:v>
                </c:pt>
                <c:pt idx="76">
                  <c:v>0.08003</c:v>
                </c:pt>
                <c:pt idx="77">
                  <c:v>0.07992</c:v>
                </c:pt>
                <c:pt idx="78">
                  <c:v>0.07978</c:v>
                </c:pt>
                <c:pt idx="79">
                  <c:v>0.07973</c:v>
                </c:pt>
                <c:pt idx="80">
                  <c:v>0.07956</c:v>
                </c:pt>
                <c:pt idx="81">
                  <c:v>0.07959</c:v>
                </c:pt>
                <c:pt idx="82">
                  <c:v>0.07943</c:v>
                </c:pt>
                <c:pt idx="83">
                  <c:v>0.07925</c:v>
                </c:pt>
                <c:pt idx="84">
                  <c:v>0.07907</c:v>
                </c:pt>
                <c:pt idx="85">
                  <c:v>0.079</c:v>
                </c:pt>
                <c:pt idx="86">
                  <c:v>0.07919</c:v>
                </c:pt>
                <c:pt idx="87">
                  <c:v>0.0793</c:v>
                </c:pt>
                <c:pt idx="88">
                  <c:v>0.07959</c:v>
                </c:pt>
                <c:pt idx="89">
                  <c:v>0.07954</c:v>
                </c:pt>
                <c:pt idx="90">
                  <c:v>0.07972</c:v>
                </c:pt>
                <c:pt idx="91">
                  <c:v>0.07976</c:v>
                </c:pt>
                <c:pt idx="92">
                  <c:v>0.07972</c:v>
                </c:pt>
                <c:pt idx="93">
                  <c:v>0.0797</c:v>
                </c:pt>
                <c:pt idx="94">
                  <c:v>0.07972</c:v>
                </c:pt>
                <c:pt idx="95">
                  <c:v>0.07956</c:v>
                </c:pt>
                <c:pt idx="96">
                  <c:v>0.07983</c:v>
                </c:pt>
                <c:pt idx="97">
                  <c:v>0.08</c:v>
                </c:pt>
                <c:pt idx="98">
                  <c:v>0.08004</c:v>
                </c:pt>
                <c:pt idx="99">
                  <c:v>0.08018</c:v>
                </c:pt>
                <c:pt idx="100">
                  <c:v>0.08022</c:v>
                </c:pt>
                <c:pt idx="101">
                  <c:v>0.08073</c:v>
                </c:pt>
                <c:pt idx="102">
                  <c:v>0.0807</c:v>
                </c:pt>
                <c:pt idx="103">
                  <c:v>0.08078</c:v>
                </c:pt>
                <c:pt idx="104">
                  <c:v>0.08081</c:v>
                </c:pt>
                <c:pt idx="105">
                  <c:v>0.08076</c:v>
                </c:pt>
                <c:pt idx="106">
                  <c:v>0.08076</c:v>
                </c:pt>
                <c:pt idx="107">
                  <c:v>0.08074</c:v>
                </c:pt>
                <c:pt idx="108">
                  <c:v>0.08067</c:v>
                </c:pt>
                <c:pt idx="109">
                  <c:v>0.08056</c:v>
                </c:pt>
                <c:pt idx="110">
                  <c:v>0.08047</c:v>
                </c:pt>
                <c:pt idx="111">
                  <c:v>0.08055</c:v>
                </c:pt>
                <c:pt idx="112">
                  <c:v>0.08054</c:v>
                </c:pt>
                <c:pt idx="113">
                  <c:v>0.08072</c:v>
                </c:pt>
                <c:pt idx="114">
                  <c:v>0.08079</c:v>
                </c:pt>
                <c:pt idx="115">
                  <c:v>0.08073</c:v>
                </c:pt>
                <c:pt idx="116">
                  <c:v>0.08076</c:v>
                </c:pt>
                <c:pt idx="117">
                  <c:v>0.08088</c:v>
                </c:pt>
                <c:pt idx="118">
                  <c:v>0.08123</c:v>
                </c:pt>
                <c:pt idx="119">
                  <c:v>0.08136</c:v>
                </c:pt>
                <c:pt idx="120">
                  <c:v>0.08166</c:v>
                </c:pt>
                <c:pt idx="121">
                  <c:v>0.08167</c:v>
                </c:pt>
                <c:pt idx="122">
                  <c:v>0.08169</c:v>
                </c:pt>
                <c:pt idx="123">
                  <c:v>0.08185</c:v>
                </c:pt>
                <c:pt idx="124">
                  <c:v>0.08179</c:v>
                </c:pt>
                <c:pt idx="125">
                  <c:v>0.08183</c:v>
                </c:pt>
                <c:pt idx="126">
                  <c:v>0.08189</c:v>
                </c:pt>
                <c:pt idx="127">
                  <c:v>0.08179</c:v>
                </c:pt>
                <c:pt idx="128">
                  <c:v>0.08191</c:v>
                </c:pt>
                <c:pt idx="129">
                  <c:v>0.08177</c:v>
                </c:pt>
                <c:pt idx="130">
                  <c:v>0.08183</c:v>
                </c:pt>
                <c:pt idx="131">
                  <c:v>0.08177</c:v>
                </c:pt>
                <c:pt idx="132">
                  <c:v>0.08176</c:v>
                </c:pt>
                <c:pt idx="133">
                  <c:v>0.08179</c:v>
                </c:pt>
                <c:pt idx="134">
                  <c:v>0.08181</c:v>
                </c:pt>
                <c:pt idx="135">
                  <c:v>0.08188</c:v>
                </c:pt>
                <c:pt idx="136">
                  <c:v>0.08178</c:v>
                </c:pt>
                <c:pt idx="137">
                  <c:v>0.08164</c:v>
                </c:pt>
                <c:pt idx="138">
                  <c:v>0.0815</c:v>
                </c:pt>
                <c:pt idx="139">
                  <c:v>0.08153</c:v>
                </c:pt>
                <c:pt idx="140">
                  <c:v>0.08147</c:v>
                </c:pt>
                <c:pt idx="141">
                  <c:v>0.08151</c:v>
                </c:pt>
                <c:pt idx="142">
                  <c:v>0.08157</c:v>
                </c:pt>
                <c:pt idx="143">
                  <c:v>0.08157</c:v>
                </c:pt>
                <c:pt idx="144">
                  <c:v>0.08168</c:v>
                </c:pt>
                <c:pt idx="145">
                  <c:v>0.08182</c:v>
                </c:pt>
                <c:pt idx="146">
                  <c:v>0.08178</c:v>
                </c:pt>
                <c:pt idx="147">
                  <c:v>0.08211</c:v>
                </c:pt>
                <c:pt idx="148">
                  <c:v>0.08225</c:v>
                </c:pt>
                <c:pt idx="149">
                  <c:v>0.08222</c:v>
                </c:pt>
                <c:pt idx="150">
                  <c:v>0.08224</c:v>
                </c:pt>
                <c:pt idx="151">
                  <c:v>0.08221</c:v>
                </c:pt>
                <c:pt idx="152">
                  <c:v>0.08237</c:v>
                </c:pt>
                <c:pt idx="153">
                  <c:v>0.08227</c:v>
                </c:pt>
                <c:pt idx="154">
                  <c:v>0.08234</c:v>
                </c:pt>
                <c:pt idx="155">
                  <c:v>0.08232</c:v>
                </c:pt>
                <c:pt idx="156">
                  <c:v>0.08229</c:v>
                </c:pt>
                <c:pt idx="157">
                  <c:v>0.08227</c:v>
                </c:pt>
                <c:pt idx="158">
                  <c:v>0.08221</c:v>
                </c:pt>
                <c:pt idx="159">
                  <c:v>0.08227</c:v>
                </c:pt>
                <c:pt idx="160">
                  <c:v>0.08219</c:v>
                </c:pt>
                <c:pt idx="161">
                  <c:v>0.08214</c:v>
                </c:pt>
                <c:pt idx="162">
                  <c:v>0.08212</c:v>
                </c:pt>
                <c:pt idx="163">
                  <c:v>0.08199</c:v>
                </c:pt>
                <c:pt idx="164">
                  <c:v>0.08198</c:v>
                </c:pt>
                <c:pt idx="165">
                  <c:v>0.08206</c:v>
                </c:pt>
                <c:pt idx="166">
                  <c:v>0.08209</c:v>
                </c:pt>
                <c:pt idx="167">
                  <c:v>0.08216</c:v>
                </c:pt>
                <c:pt idx="168">
                  <c:v>0.08227</c:v>
                </c:pt>
                <c:pt idx="169">
                  <c:v>0.08276</c:v>
                </c:pt>
                <c:pt idx="170">
                  <c:v>0.08275</c:v>
                </c:pt>
                <c:pt idx="171">
                  <c:v>0.08277</c:v>
                </c:pt>
                <c:pt idx="172">
                  <c:v>0.08273</c:v>
                </c:pt>
                <c:pt idx="173">
                  <c:v>0.08266</c:v>
                </c:pt>
                <c:pt idx="174">
                  <c:v>0.08262</c:v>
                </c:pt>
                <c:pt idx="175">
                  <c:v>0.0826</c:v>
                </c:pt>
                <c:pt idx="176">
                  <c:v>0.08258</c:v>
                </c:pt>
                <c:pt idx="177">
                  <c:v>0.08255</c:v>
                </c:pt>
                <c:pt idx="178">
                  <c:v>0.08248</c:v>
                </c:pt>
                <c:pt idx="179">
                  <c:v>0.08256</c:v>
                </c:pt>
                <c:pt idx="180">
                  <c:v>0.08258</c:v>
                </c:pt>
                <c:pt idx="181">
                  <c:v>0.08259</c:v>
                </c:pt>
                <c:pt idx="182">
                  <c:v>0.08253</c:v>
                </c:pt>
                <c:pt idx="183">
                  <c:v>0.08247</c:v>
                </c:pt>
                <c:pt idx="184">
                  <c:v>0.08273</c:v>
                </c:pt>
                <c:pt idx="185">
                  <c:v>0.08273</c:v>
                </c:pt>
                <c:pt idx="186">
                  <c:v>0.08268</c:v>
                </c:pt>
                <c:pt idx="187">
                  <c:v>0.08272</c:v>
                </c:pt>
                <c:pt idx="188">
                  <c:v>0.08273</c:v>
                </c:pt>
                <c:pt idx="189">
                  <c:v>0.08295</c:v>
                </c:pt>
                <c:pt idx="190">
                  <c:v>0.08291</c:v>
                </c:pt>
                <c:pt idx="191">
                  <c:v>0.083</c:v>
                </c:pt>
                <c:pt idx="192">
                  <c:v>0.08299</c:v>
                </c:pt>
                <c:pt idx="193">
                  <c:v>0.08301</c:v>
                </c:pt>
                <c:pt idx="194">
                  <c:v>0.08308</c:v>
                </c:pt>
                <c:pt idx="195">
                  <c:v>0.08301</c:v>
                </c:pt>
                <c:pt idx="196">
                  <c:v>0.08313</c:v>
                </c:pt>
                <c:pt idx="197">
                  <c:v>0.08305</c:v>
                </c:pt>
                <c:pt idx="198">
                  <c:v>0.08304</c:v>
                </c:pt>
                <c:pt idx="199">
                  <c:v>0.08306</c:v>
                </c:pt>
                <c:pt idx="200">
                  <c:v>0.08303</c:v>
                </c:pt>
                <c:pt idx="201">
                  <c:v>0.08312</c:v>
                </c:pt>
                <c:pt idx="202">
                  <c:v>0.0831</c:v>
                </c:pt>
                <c:pt idx="203">
                  <c:v>0.08307</c:v>
                </c:pt>
                <c:pt idx="204">
                  <c:v>0.08302</c:v>
                </c:pt>
                <c:pt idx="205">
                  <c:v>0.08295</c:v>
                </c:pt>
                <c:pt idx="206">
                  <c:v>0.08297</c:v>
                </c:pt>
                <c:pt idx="207">
                  <c:v>0.08291</c:v>
                </c:pt>
                <c:pt idx="208">
                  <c:v>0.08297</c:v>
                </c:pt>
                <c:pt idx="209">
                  <c:v>0.08294</c:v>
                </c:pt>
                <c:pt idx="210">
                  <c:v>0.08295</c:v>
                </c:pt>
                <c:pt idx="211">
                  <c:v>0.08303</c:v>
                </c:pt>
                <c:pt idx="212">
                  <c:v>0.083</c:v>
                </c:pt>
                <c:pt idx="213">
                  <c:v>0.08314</c:v>
                </c:pt>
                <c:pt idx="214">
                  <c:v>0.08313</c:v>
                </c:pt>
                <c:pt idx="215">
                  <c:v>0.08312</c:v>
                </c:pt>
                <c:pt idx="216">
                  <c:v>0.08306</c:v>
                </c:pt>
                <c:pt idx="217">
                  <c:v>0.08298</c:v>
                </c:pt>
                <c:pt idx="218">
                  <c:v>0.08299</c:v>
                </c:pt>
                <c:pt idx="219">
                  <c:v>0.08306</c:v>
                </c:pt>
                <c:pt idx="220">
                  <c:v>0.08308</c:v>
                </c:pt>
                <c:pt idx="221">
                  <c:v>0.08308</c:v>
                </c:pt>
                <c:pt idx="222">
                  <c:v>0.08302</c:v>
                </c:pt>
                <c:pt idx="223">
                  <c:v>0.08302</c:v>
                </c:pt>
                <c:pt idx="224">
                  <c:v>0.083</c:v>
                </c:pt>
                <c:pt idx="225">
                  <c:v>0.08301</c:v>
                </c:pt>
                <c:pt idx="226">
                  <c:v>0.08295</c:v>
                </c:pt>
                <c:pt idx="227">
                  <c:v>0.0829</c:v>
                </c:pt>
                <c:pt idx="228">
                  <c:v>0.08297</c:v>
                </c:pt>
                <c:pt idx="229">
                  <c:v>0.08304</c:v>
                </c:pt>
                <c:pt idx="230">
                  <c:v>0.08327</c:v>
                </c:pt>
                <c:pt idx="231">
                  <c:v>0.08324</c:v>
                </c:pt>
                <c:pt idx="232">
                  <c:v>0.08321</c:v>
                </c:pt>
                <c:pt idx="233">
                  <c:v>0.08321</c:v>
                </c:pt>
                <c:pt idx="234">
                  <c:v>0.08317</c:v>
                </c:pt>
                <c:pt idx="235">
                  <c:v>0.08351</c:v>
                </c:pt>
                <c:pt idx="236">
                  <c:v>0.08354</c:v>
                </c:pt>
                <c:pt idx="237">
                  <c:v>0.08358</c:v>
                </c:pt>
                <c:pt idx="238">
                  <c:v>0.08359</c:v>
                </c:pt>
                <c:pt idx="239">
                  <c:v>0.08354</c:v>
                </c:pt>
                <c:pt idx="240">
                  <c:v>0.08366</c:v>
                </c:pt>
                <c:pt idx="241">
                  <c:v>0.08365</c:v>
                </c:pt>
                <c:pt idx="242">
                  <c:v>0.08358</c:v>
                </c:pt>
                <c:pt idx="243">
                  <c:v>0.08359</c:v>
                </c:pt>
                <c:pt idx="244">
                  <c:v>0.08357</c:v>
                </c:pt>
                <c:pt idx="245">
                  <c:v>0.08368</c:v>
                </c:pt>
                <c:pt idx="246">
                  <c:v>0.08362</c:v>
                </c:pt>
                <c:pt idx="247">
                  <c:v>0.0837</c:v>
                </c:pt>
                <c:pt idx="248">
                  <c:v>0.08371</c:v>
                </c:pt>
                <c:pt idx="249">
                  <c:v>0.08367</c:v>
                </c:pt>
                <c:pt idx="250">
                  <c:v>0.08375</c:v>
                </c:pt>
                <c:pt idx="251">
                  <c:v>0.08378</c:v>
                </c:pt>
                <c:pt idx="252">
                  <c:v>0.0838</c:v>
                </c:pt>
                <c:pt idx="253">
                  <c:v>0.0838</c:v>
                </c:pt>
                <c:pt idx="254">
                  <c:v>0.08378</c:v>
                </c:pt>
                <c:pt idx="255">
                  <c:v>0.08386</c:v>
                </c:pt>
                <c:pt idx="256">
                  <c:v>0.08386</c:v>
                </c:pt>
                <c:pt idx="257">
                  <c:v>0.08383</c:v>
                </c:pt>
                <c:pt idx="258">
                  <c:v>0.08383</c:v>
                </c:pt>
                <c:pt idx="259">
                  <c:v>0.08383</c:v>
                </c:pt>
                <c:pt idx="260">
                  <c:v>0.08381</c:v>
                </c:pt>
                <c:pt idx="261">
                  <c:v>0.0838</c:v>
                </c:pt>
                <c:pt idx="262">
                  <c:v>0.08384</c:v>
                </c:pt>
                <c:pt idx="263">
                  <c:v>0.08381</c:v>
                </c:pt>
                <c:pt idx="264">
                  <c:v>0.08381</c:v>
                </c:pt>
                <c:pt idx="265">
                  <c:v>0.08378</c:v>
                </c:pt>
                <c:pt idx="266">
                  <c:v>0.08378</c:v>
                </c:pt>
                <c:pt idx="267">
                  <c:v>0.08381</c:v>
                </c:pt>
                <c:pt idx="268">
                  <c:v>0.08384</c:v>
                </c:pt>
                <c:pt idx="269">
                  <c:v>0.08389</c:v>
                </c:pt>
                <c:pt idx="270">
                  <c:v>0.08384</c:v>
                </c:pt>
                <c:pt idx="271">
                  <c:v>0.0838</c:v>
                </c:pt>
                <c:pt idx="272">
                  <c:v>0.08389</c:v>
                </c:pt>
                <c:pt idx="273">
                  <c:v>0.08385</c:v>
                </c:pt>
                <c:pt idx="274">
                  <c:v>0.08383</c:v>
                </c:pt>
                <c:pt idx="275">
                  <c:v>0.08381</c:v>
                </c:pt>
                <c:pt idx="276">
                  <c:v>0.08375</c:v>
                </c:pt>
                <c:pt idx="277">
                  <c:v>0.08371</c:v>
                </c:pt>
                <c:pt idx="278">
                  <c:v>0.0837</c:v>
                </c:pt>
                <c:pt idx="279">
                  <c:v>0.0837</c:v>
                </c:pt>
                <c:pt idx="280">
                  <c:v>0.0837</c:v>
                </c:pt>
                <c:pt idx="281">
                  <c:v>0.08368</c:v>
                </c:pt>
                <c:pt idx="282">
                  <c:v>0.08366</c:v>
                </c:pt>
                <c:pt idx="283">
                  <c:v>0.08368</c:v>
                </c:pt>
                <c:pt idx="284">
                  <c:v>0.08384</c:v>
                </c:pt>
                <c:pt idx="285">
                  <c:v>0.08395</c:v>
                </c:pt>
                <c:pt idx="286">
                  <c:v>0.08427</c:v>
                </c:pt>
                <c:pt idx="287">
                  <c:v>0.08517</c:v>
                </c:pt>
                <c:pt idx="288">
                  <c:v>0.08798</c:v>
                </c:pt>
                <c:pt idx="289">
                  <c:v>0.09701</c:v>
                </c:pt>
                <c:pt idx="290">
                  <c:v>0.125</c:v>
                </c:pt>
                <c:pt idx="291">
                  <c:v>0.1853</c:v>
                </c:pt>
                <c:pt idx="292">
                  <c:v>0.2472</c:v>
                </c:pt>
                <c:pt idx="293">
                  <c:v>0.2774</c:v>
                </c:pt>
                <c:pt idx="294">
                  <c:v>0.2864</c:v>
                </c:pt>
                <c:pt idx="295">
                  <c:v>0.2891</c:v>
                </c:pt>
                <c:pt idx="296">
                  <c:v>0.2897</c:v>
                </c:pt>
                <c:pt idx="297">
                  <c:v>0.2897</c:v>
                </c:pt>
                <c:pt idx="298">
                  <c:v>0.2896</c:v>
                </c:pt>
                <c:pt idx="299">
                  <c:v>0.2893</c:v>
                </c:pt>
                <c:pt idx="300">
                  <c:v>0.289</c:v>
                </c:pt>
                <c:pt idx="301">
                  <c:v>0.2887</c:v>
                </c:pt>
                <c:pt idx="302">
                  <c:v>0.2883</c:v>
                </c:pt>
                <c:pt idx="303">
                  <c:v>0.2879</c:v>
                </c:pt>
                <c:pt idx="304">
                  <c:v>0.2876</c:v>
                </c:pt>
                <c:pt idx="305">
                  <c:v>0.2872</c:v>
                </c:pt>
                <c:pt idx="306">
                  <c:v>0.2868</c:v>
                </c:pt>
                <c:pt idx="307">
                  <c:v>0.2865</c:v>
                </c:pt>
                <c:pt idx="308">
                  <c:v>0.2862</c:v>
                </c:pt>
                <c:pt idx="309">
                  <c:v>0.2859</c:v>
                </c:pt>
                <c:pt idx="310">
                  <c:v>0.2857</c:v>
                </c:pt>
                <c:pt idx="311">
                  <c:v>0.2854</c:v>
                </c:pt>
                <c:pt idx="312">
                  <c:v>0.2852</c:v>
                </c:pt>
                <c:pt idx="313">
                  <c:v>0.285</c:v>
                </c:pt>
                <c:pt idx="314">
                  <c:v>0.2848</c:v>
                </c:pt>
                <c:pt idx="315">
                  <c:v>0.2845</c:v>
                </c:pt>
                <c:pt idx="316">
                  <c:v>0.2842</c:v>
                </c:pt>
                <c:pt idx="317">
                  <c:v>0.2839</c:v>
                </c:pt>
                <c:pt idx="318">
                  <c:v>0.2835</c:v>
                </c:pt>
                <c:pt idx="319">
                  <c:v>0.2832</c:v>
                </c:pt>
                <c:pt idx="320">
                  <c:v>0.2828</c:v>
                </c:pt>
                <c:pt idx="321">
                  <c:v>0.2825</c:v>
                </c:pt>
                <c:pt idx="322">
                  <c:v>0.2822</c:v>
                </c:pt>
                <c:pt idx="323">
                  <c:v>0.2819</c:v>
                </c:pt>
                <c:pt idx="324">
                  <c:v>0.2817</c:v>
                </c:pt>
                <c:pt idx="325">
                  <c:v>0.2813</c:v>
                </c:pt>
                <c:pt idx="326">
                  <c:v>0.281</c:v>
                </c:pt>
                <c:pt idx="327">
                  <c:v>0.2807</c:v>
                </c:pt>
                <c:pt idx="328">
                  <c:v>0.2804</c:v>
                </c:pt>
                <c:pt idx="329">
                  <c:v>0.2801</c:v>
                </c:pt>
                <c:pt idx="330">
                  <c:v>0.2798</c:v>
                </c:pt>
                <c:pt idx="331">
                  <c:v>0.2795</c:v>
                </c:pt>
                <c:pt idx="332">
                  <c:v>0.2793</c:v>
                </c:pt>
                <c:pt idx="333">
                  <c:v>0.2791</c:v>
                </c:pt>
                <c:pt idx="334">
                  <c:v>0.2788</c:v>
                </c:pt>
                <c:pt idx="335">
                  <c:v>0.2786</c:v>
                </c:pt>
                <c:pt idx="336">
                  <c:v>0.2783</c:v>
                </c:pt>
                <c:pt idx="337">
                  <c:v>0.278</c:v>
                </c:pt>
                <c:pt idx="338">
                  <c:v>0.2778</c:v>
                </c:pt>
                <c:pt idx="339">
                  <c:v>0.2776</c:v>
                </c:pt>
                <c:pt idx="340">
                  <c:v>0.2774</c:v>
                </c:pt>
                <c:pt idx="341">
                  <c:v>0.2771</c:v>
                </c:pt>
                <c:pt idx="342">
                  <c:v>0.2769</c:v>
                </c:pt>
                <c:pt idx="343">
                  <c:v>0.2767</c:v>
                </c:pt>
                <c:pt idx="344">
                  <c:v>0.2765</c:v>
                </c:pt>
                <c:pt idx="345">
                  <c:v>0.2763</c:v>
                </c:pt>
                <c:pt idx="346">
                  <c:v>0.2762</c:v>
                </c:pt>
                <c:pt idx="347">
                  <c:v>0.276</c:v>
                </c:pt>
                <c:pt idx="348">
                  <c:v>0.2757</c:v>
                </c:pt>
                <c:pt idx="349">
                  <c:v>0.2755</c:v>
                </c:pt>
                <c:pt idx="350">
                  <c:v>0.2753</c:v>
                </c:pt>
                <c:pt idx="351">
                  <c:v>0.2751</c:v>
                </c:pt>
                <c:pt idx="352">
                  <c:v>0.2749</c:v>
                </c:pt>
                <c:pt idx="353">
                  <c:v>0.2748</c:v>
                </c:pt>
                <c:pt idx="354">
                  <c:v>0.2747</c:v>
                </c:pt>
                <c:pt idx="355">
                  <c:v>0.2746</c:v>
                </c:pt>
                <c:pt idx="356">
                  <c:v>0.2745</c:v>
                </c:pt>
                <c:pt idx="357">
                  <c:v>0.2744</c:v>
                </c:pt>
                <c:pt idx="358">
                  <c:v>0.2743</c:v>
                </c:pt>
                <c:pt idx="359">
                  <c:v>0.2742</c:v>
                </c:pt>
                <c:pt idx="360">
                  <c:v>0.2741</c:v>
                </c:pt>
                <c:pt idx="361">
                  <c:v>0.274</c:v>
                </c:pt>
                <c:pt idx="362">
                  <c:v>0.2739</c:v>
                </c:pt>
                <c:pt idx="363">
                  <c:v>0.2738</c:v>
                </c:pt>
                <c:pt idx="364">
                  <c:v>0.2737</c:v>
                </c:pt>
                <c:pt idx="365">
                  <c:v>0.2736</c:v>
                </c:pt>
                <c:pt idx="366">
                  <c:v>0.2735</c:v>
                </c:pt>
                <c:pt idx="367">
                  <c:v>0.2734</c:v>
                </c:pt>
                <c:pt idx="368">
                  <c:v>0.2734</c:v>
                </c:pt>
                <c:pt idx="369">
                  <c:v>0.2733</c:v>
                </c:pt>
                <c:pt idx="370">
                  <c:v>0.2732</c:v>
                </c:pt>
                <c:pt idx="371">
                  <c:v>0.273</c:v>
                </c:pt>
                <c:pt idx="372">
                  <c:v>0.2729</c:v>
                </c:pt>
                <c:pt idx="373">
                  <c:v>0.2728</c:v>
                </c:pt>
                <c:pt idx="374">
                  <c:v>0.2727</c:v>
                </c:pt>
                <c:pt idx="375">
                  <c:v>0.2726</c:v>
                </c:pt>
                <c:pt idx="376">
                  <c:v>0.2724</c:v>
                </c:pt>
                <c:pt idx="377">
                  <c:v>0.2723</c:v>
                </c:pt>
                <c:pt idx="378">
                  <c:v>0.2721</c:v>
                </c:pt>
                <c:pt idx="379">
                  <c:v>0.272</c:v>
                </c:pt>
                <c:pt idx="380">
                  <c:v>0.2719</c:v>
                </c:pt>
                <c:pt idx="381">
                  <c:v>0.2717</c:v>
                </c:pt>
                <c:pt idx="382">
                  <c:v>0.2716</c:v>
                </c:pt>
                <c:pt idx="383">
                  <c:v>0.2714</c:v>
                </c:pt>
                <c:pt idx="384">
                  <c:v>0.2713</c:v>
                </c:pt>
                <c:pt idx="385">
                  <c:v>0.2712</c:v>
                </c:pt>
                <c:pt idx="386">
                  <c:v>0.271</c:v>
                </c:pt>
                <c:pt idx="387">
                  <c:v>0.2709</c:v>
                </c:pt>
                <c:pt idx="388">
                  <c:v>0.2708</c:v>
                </c:pt>
                <c:pt idx="389">
                  <c:v>0.2706</c:v>
                </c:pt>
                <c:pt idx="390">
                  <c:v>0.2705</c:v>
                </c:pt>
                <c:pt idx="391">
                  <c:v>0.2704</c:v>
                </c:pt>
                <c:pt idx="392">
                  <c:v>0.2702</c:v>
                </c:pt>
                <c:pt idx="393">
                  <c:v>0.2701</c:v>
                </c:pt>
                <c:pt idx="394">
                  <c:v>0.2699</c:v>
                </c:pt>
                <c:pt idx="395">
                  <c:v>0.2698</c:v>
                </c:pt>
                <c:pt idx="396">
                  <c:v>0.2696</c:v>
                </c:pt>
                <c:pt idx="397">
                  <c:v>0.2694</c:v>
                </c:pt>
                <c:pt idx="398">
                  <c:v>0.2691</c:v>
                </c:pt>
                <c:pt idx="399">
                  <c:v>0.2689</c:v>
                </c:pt>
                <c:pt idx="400">
                  <c:v>0.2687</c:v>
                </c:pt>
                <c:pt idx="401">
                  <c:v>0.2684</c:v>
                </c:pt>
                <c:pt idx="402">
                  <c:v>0.2682</c:v>
                </c:pt>
                <c:pt idx="403">
                  <c:v>0.2679</c:v>
                </c:pt>
                <c:pt idx="404">
                  <c:v>0.2677</c:v>
                </c:pt>
                <c:pt idx="405">
                  <c:v>0.2674</c:v>
                </c:pt>
                <c:pt idx="406">
                  <c:v>0.2671</c:v>
                </c:pt>
                <c:pt idx="407">
                  <c:v>0.2669</c:v>
                </c:pt>
                <c:pt idx="408">
                  <c:v>0.2666</c:v>
                </c:pt>
                <c:pt idx="409">
                  <c:v>0.2663</c:v>
                </c:pt>
                <c:pt idx="410">
                  <c:v>0.266</c:v>
                </c:pt>
                <c:pt idx="411">
                  <c:v>0.2657</c:v>
                </c:pt>
                <c:pt idx="412">
                  <c:v>0.2654</c:v>
                </c:pt>
                <c:pt idx="413">
                  <c:v>0.2651</c:v>
                </c:pt>
                <c:pt idx="414">
                  <c:v>0.2648</c:v>
                </c:pt>
                <c:pt idx="415">
                  <c:v>0.2646</c:v>
                </c:pt>
                <c:pt idx="416">
                  <c:v>0.2643</c:v>
                </c:pt>
                <c:pt idx="417">
                  <c:v>0.264</c:v>
                </c:pt>
                <c:pt idx="418">
                  <c:v>0.2637</c:v>
                </c:pt>
                <c:pt idx="419">
                  <c:v>0.2634</c:v>
                </c:pt>
                <c:pt idx="420">
                  <c:v>0.2631</c:v>
                </c:pt>
                <c:pt idx="421">
                  <c:v>0.2629</c:v>
                </c:pt>
                <c:pt idx="422">
                  <c:v>0.2626</c:v>
                </c:pt>
                <c:pt idx="423">
                  <c:v>0.2623</c:v>
                </c:pt>
                <c:pt idx="424">
                  <c:v>0.262</c:v>
                </c:pt>
                <c:pt idx="425">
                  <c:v>0.2618</c:v>
                </c:pt>
                <c:pt idx="426">
                  <c:v>0.2615</c:v>
                </c:pt>
                <c:pt idx="427">
                  <c:v>0.2612</c:v>
                </c:pt>
                <c:pt idx="428">
                  <c:v>0.2609</c:v>
                </c:pt>
                <c:pt idx="429">
                  <c:v>0.2607</c:v>
                </c:pt>
                <c:pt idx="430">
                  <c:v>0.2604</c:v>
                </c:pt>
                <c:pt idx="431">
                  <c:v>0.2601</c:v>
                </c:pt>
                <c:pt idx="432">
                  <c:v>0.2599</c:v>
                </c:pt>
                <c:pt idx="433">
                  <c:v>0.2596</c:v>
                </c:pt>
                <c:pt idx="434">
                  <c:v>0.2594</c:v>
                </c:pt>
                <c:pt idx="435">
                  <c:v>0.2591</c:v>
                </c:pt>
                <c:pt idx="436">
                  <c:v>0.2589</c:v>
                </c:pt>
                <c:pt idx="437">
                  <c:v>0.2586</c:v>
                </c:pt>
                <c:pt idx="438">
                  <c:v>0.2584</c:v>
                </c:pt>
                <c:pt idx="439">
                  <c:v>0.2582</c:v>
                </c:pt>
                <c:pt idx="440">
                  <c:v>0.258</c:v>
                </c:pt>
                <c:pt idx="441">
                  <c:v>0.2578</c:v>
                </c:pt>
                <c:pt idx="442">
                  <c:v>0.2576</c:v>
                </c:pt>
                <c:pt idx="443">
                  <c:v>0.2574</c:v>
                </c:pt>
                <c:pt idx="444">
                  <c:v>0.2572</c:v>
                </c:pt>
                <c:pt idx="445">
                  <c:v>0.257</c:v>
                </c:pt>
                <c:pt idx="446">
                  <c:v>0.2568</c:v>
                </c:pt>
                <c:pt idx="447">
                  <c:v>0.2567</c:v>
                </c:pt>
                <c:pt idx="448">
                  <c:v>0.2565</c:v>
                </c:pt>
                <c:pt idx="449">
                  <c:v>0.2563</c:v>
                </c:pt>
                <c:pt idx="450">
                  <c:v>0.2562</c:v>
                </c:pt>
                <c:pt idx="451">
                  <c:v>0.256</c:v>
                </c:pt>
                <c:pt idx="452">
                  <c:v>0.2559</c:v>
                </c:pt>
                <c:pt idx="453">
                  <c:v>0.2557</c:v>
                </c:pt>
                <c:pt idx="454">
                  <c:v>0.2555</c:v>
                </c:pt>
                <c:pt idx="455">
                  <c:v>0.2554</c:v>
                </c:pt>
                <c:pt idx="456">
                  <c:v>0.2552</c:v>
                </c:pt>
                <c:pt idx="457">
                  <c:v>0.255</c:v>
                </c:pt>
                <c:pt idx="458">
                  <c:v>0.2548</c:v>
                </c:pt>
                <c:pt idx="459">
                  <c:v>0.2546</c:v>
                </c:pt>
                <c:pt idx="460">
                  <c:v>0.2545</c:v>
                </c:pt>
                <c:pt idx="461">
                  <c:v>0.2543</c:v>
                </c:pt>
                <c:pt idx="462">
                  <c:v>0.2541</c:v>
                </c:pt>
                <c:pt idx="463">
                  <c:v>0.2539</c:v>
                </c:pt>
                <c:pt idx="464">
                  <c:v>0.2537</c:v>
                </c:pt>
                <c:pt idx="465">
                  <c:v>0.2535</c:v>
                </c:pt>
                <c:pt idx="466">
                  <c:v>0.2533</c:v>
                </c:pt>
                <c:pt idx="467">
                  <c:v>0.253</c:v>
                </c:pt>
                <c:pt idx="468">
                  <c:v>0.2528</c:v>
                </c:pt>
                <c:pt idx="469">
                  <c:v>0.2526</c:v>
                </c:pt>
                <c:pt idx="470">
                  <c:v>0.2523</c:v>
                </c:pt>
                <c:pt idx="471">
                  <c:v>0.2521</c:v>
                </c:pt>
                <c:pt idx="472">
                  <c:v>0.2519</c:v>
                </c:pt>
                <c:pt idx="473">
                  <c:v>0.2516</c:v>
                </c:pt>
                <c:pt idx="474">
                  <c:v>0.2514</c:v>
                </c:pt>
                <c:pt idx="475">
                  <c:v>0.2512</c:v>
                </c:pt>
                <c:pt idx="476">
                  <c:v>0.251</c:v>
                </c:pt>
                <c:pt idx="477">
                  <c:v>0.2508</c:v>
                </c:pt>
                <c:pt idx="478">
                  <c:v>0.2506</c:v>
                </c:pt>
                <c:pt idx="479">
                  <c:v>0.2504</c:v>
                </c:pt>
                <c:pt idx="480">
                  <c:v>0.2503</c:v>
                </c:pt>
                <c:pt idx="481">
                  <c:v>0.2501</c:v>
                </c:pt>
                <c:pt idx="482">
                  <c:v>0.25</c:v>
                </c:pt>
                <c:pt idx="483">
                  <c:v>0.2499</c:v>
                </c:pt>
                <c:pt idx="484">
                  <c:v>0.2498</c:v>
                </c:pt>
                <c:pt idx="485">
                  <c:v>0.2498</c:v>
                </c:pt>
                <c:pt idx="486">
                  <c:v>0.2497</c:v>
                </c:pt>
                <c:pt idx="487">
                  <c:v>0.2496</c:v>
                </c:pt>
                <c:pt idx="488">
                  <c:v>0.2495</c:v>
                </c:pt>
                <c:pt idx="489">
                  <c:v>0.2493</c:v>
                </c:pt>
                <c:pt idx="490">
                  <c:v>0.2492</c:v>
                </c:pt>
                <c:pt idx="491">
                  <c:v>0.249</c:v>
                </c:pt>
                <c:pt idx="492">
                  <c:v>0.2489</c:v>
                </c:pt>
                <c:pt idx="493">
                  <c:v>0.2487</c:v>
                </c:pt>
                <c:pt idx="494">
                  <c:v>0.2484</c:v>
                </c:pt>
                <c:pt idx="495">
                  <c:v>0.2482</c:v>
                </c:pt>
                <c:pt idx="496">
                  <c:v>0.248</c:v>
                </c:pt>
                <c:pt idx="497">
                  <c:v>0.2478</c:v>
                </c:pt>
                <c:pt idx="498">
                  <c:v>0.2476</c:v>
                </c:pt>
                <c:pt idx="499">
                  <c:v>0.2473</c:v>
                </c:pt>
                <c:pt idx="500">
                  <c:v>0.2471</c:v>
                </c:pt>
                <c:pt idx="501">
                  <c:v>0.2469</c:v>
                </c:pt>
                <c:pt idx="502">
                  <c:v>0.2467</c:v>
                </c:pt>
                <c:pt idx="503">
                  <c:v>0.2465</c:v>
                </c:pt>
                <c:pt idx="504">
                  <c:v>0.2462</c:v>
                </c:pt>
                <c:pt idx="505">
                  <c:v>0.246</c:v>
                </c:pt>
                <c:pt idx="506">
                  <c:v>0.2458</c:v>
                </c:pt>
                <c:pt idx="507">
                  <c:v>0.2456</c:v>
                </c:pt>
                <c:pt idx="508">
                  <c:v>0.2454</c:v>
                </c:pt>
                <c:pt idx="509">
                  <c:v>0.2453</c:v>
                </c:pt>
                <c:pt idx="510">
                  <c:v>0.2451</c:v>
                </c:pt>
                <c:pt idx="511">
                  <c:v>0.245</c:v>
                </c:pt>
                <c:pt idx="512">
                  <c:v>0.2449</c:v>
                </c:pt>
                <c:pt idx="513">
                  <c:v>0.2448</c:v>
                </c:pt>
                <c:pt idx="514">
                  <c:v>0.2448</c:v>
                </c:pt>
                <c:pt idx="515">
                  <c:v>0.2447</c:v>
                </c:pt>
                <c:pt idx="516">
                  <c:v>0.2447</c:v>
                </c:pt>
                <c:pt idx="517">
                  <c:v>0.2447</c:v>
                </c:pt>
                <c:pt idx="518">
                  <c:v>0.2446</c:v>
                </c:pt>
                <c:pt idx="519">
                  <c:v>0.2446</c:v>
                </c:pt>
                <c:pt idx="520">
                  <c:v>0.2446</c:v>
                </c:pt>
                <c:pt idx="521">
                  <c:v>0.2446</c:v>
                </c:pt>
                <c:pt idx="522">
                  <c:v>0.2445</c:v>
                </c:pt>
                <c:pt idx="523">
                  <c:v>0.2445</c:v>
                </c:pt>
                <c:pt idx="524">
                  <c:v>0.2444</c:v>
                </c:pt>
                <c:pt idx="525">
                  <c:v>0.2444</c:v>
                </c:pt>
                <c:pt idx="526">
                  <c:v>0.2443</c:v>
                </c:pt>
                <c:pt idx="527">
                  <c:v>0.2443</c:v>
                </c:pt>
                <c:pt idx="528">
                  <c:v>0.2443</c:v>
                </c:pt>
                <c:pt idx="529">
                  <c:v>0.2443</c:v>
                </c:pt>
                <c:pt idx="530">
                  <c:v>0.2442</c:v>
                </c:pt>
                <c:pt idx="531">
                  <c:v>0.2442</c:v>
                </c:pt>
                <c:pt idx="532">
                  <c:v>0.2441</c:v>
                </c:pt>
                <c:pt idx="533">
                  <c:v>0.2441</c:v>
                </c:pt>
                <c:pt idx="534">
                  <c:v>0.2441</c:v>
                </c:pt>
                <c:pt idx="535">
                  <c:v>0.244</c:v>
                </c:pt>
                <c:pt idx="536">
                  <c:v>0.2439</c:v>
                </c:pt>
                <c:pt idx="537">
                  <c:v>0.2439</c:v>
                </c:pt>
                <c:pt idx="538">
                  <c:v>0.2439</c:v>
                </c:pt>
                <c:pt idx="539">
                  <c:v>0.2438</c:v>
                </c:pt>
                <c:pt idx="540">
                  <c:v>0.2438</c:v>
                </c:pt>
                <c:pt idx="541">
                  <c:v>0.2438</c:v>
                </c:pt>
                <c:pt idx="542">
                  <c:v>0.2437</c:v>
                </c:pt>
                <c:pt idx="543">
                  <c:v>0.2437</c:v>
                </c:pt>
                <c:pt idx="544">
                  <c:v>0.2437</c:v>
                </c:pt>
                <c:pt idx="545">
                  <c:v>0.2436</c:v>
                </c:pt>
                <c:pt idx="546">
                  <c:v>0.2436</c:v>
                </c:pt>
                <c:pt idx="547">
                  <c:v>0.2435</c:v>
                </c:pt>
                <c:pt idx="548">
                  <c:v>0.2434</c:v>
                </c:pt>
                <c:pt idx="549">
                  <c:v>0.2433</c:v>
                </c:pt>
                <c:pt idx="550">
                  <c:v>0.2432</c:v>
                </c:pt>
                <c:pt idx="551">
                  <c:v>0.243</c:v>
                </c:pt>
                <c:pt idx="552">
                  <c:v>0.2429</c:v>
                </c:pt>
                <c:pt idx="553">
                  <c:v>0.2428</c:v>
                </c:pt>
                <c:pt idx="554">
                  <c:v>0.2427</c:v>
                </c:pt>
                <c:pt idx="555">
                  <c:v>0.2425</c:v>
                </c:pt>
                <c:pt idx="556">
                  <c:v>0.2423</c:v>
                </c:pt>
                <c:pt idx="557">
                  <c:v>0.2422</c:v>
                </c:pt>
                <c:pt idx="558">
                  <c:v>0.242</c:v>
                </c:pt>
                <c:pt idx="559">
                  <c:v>0.2419</c:v>
                </c:pt>
                <c:pt idx="560">
                  <c:v>0.2417</c:v>
                </c:pt>
                <c:pt idx="561">
                  <c:v>0.2416</c:v>
                </c:pt>
                <c:pt idx="562">
                  <c:v>0.2414</c:v>
                </c:pt>
                <c:pt idx="563">
                  <c:v>0.2412</c:v>
                </c:pt>
                <c:pt idx="564">
                  <c:v>0.2411</c:v>
                </c:pt>
                <c:pt idx="565">
                  <c:v>0.2409</c:v>
                </c:pt>
                <c:pt idx="566">
                  <c:v>0.2408</c:v>
                </c:pt>
                <c:pt idx="567">
                  <c:v>0.2406</c:v>
                </c:pt>
                <c:pt idx="568">
                  <c:v>0.2405</c:v>
                </c:pt>
                <c:pt idx="569">
                  <c:v>0.2403</c:v>
                </c:pt>
                <c:pt idx="570">
                  <c:v>0.2402</c:v>
                </c:pt>
                <c:pt idx="571">
                  <c:v>0.24</c:v>
                </c:pt>
                <c:pt idx="572">
                  <c:v>0.2399</c:v>
                </c:pt>
                <c:pt idx="573">
                  <c:v>0.2397</c:v>
                </c:pt>
                <c:pt idx="574">
                  <c:v>0.2396</c:v>
                </c:pt>
                <c:pt idx="575">
                  <c:v>0.2394</c:v>
                </c:pt>
                <c:pt idx="576">
                  <c:v>0.2393</c:v>
                </c:pt>
                <c:pt idx="577">
                  <c:v>0.2392</c:v>
                </c:pt>
                <c:pt idx="578">
                  <c:v>0.239</c:v>
                </c:pt>
                <c:pt idx="579">
                  <c:v>0.2389</c:v>
                </c:pt>
                <c:pt idx="580">
                  <c:v>0.2387</c:v>
                </c:pt>
                <c:pt idx="581">
                  <c:v>0.2386</c:v>
                </c:pt>
                <c:pt idx="582">
                  <c:v>0.2384</c:v>
                </c:pt>
                <c:pt idx="583">
                  <c:v>0.2383</c:v>
                </c:pt>
                <c:pt idx="584">
                  <c:v>0.2381</c:v>
                </c:pt>
                <c:pt idx="585">
                  <c:v>0.238</c:v>
                </c:pt>
                <c:pt idx="586">
                  <c:v>0.2378</c:v>
                </c:pt>
                <c:pt idx="587">
                  <c:v>0.2377</c:v>
                </c:pt>
                <c:pt idx="588">
                  <c:v>0.2375</c:v>
                </c:pt>
                <c:pt idx="589">
                  <c:v>0.2374</c:v>
                </c:pt>
                <c:pt idx="590">
                  <c:v>0.2372</c:v>
                </c:pt>
                <c:pt idx="591">
                  <c:v>0.2371</c:v>
                </c:pt>
                <c:pt idx="592">
                  <c:v>0.2369</c:v>
                </c:pt>
                <c:pt idx="593">
                  <c:v>0.2368</c:v>
                </c:pt>
                <c:pt idx="594">
                  <c:v>0.2367</c:v>
                </c:pt>
                <c:pt idx="595">
                  <c:v>0.2365</c:v>
                </c:pt>
                <c:pt idx="596">
                  <c:v>0.2364</c:v>
                </c:pt>
                <c:pt idx="597">
                  <c:v>0.2363</c:v>
                </c:pt>
                <c:pt idx="598">
                  <c:v>0.2361</c:v>
                </c:pt>
                <c:pt idx="599">
                  <c:v>0.236</c:v>
                </c:pt>
                <c:pt idx="600">
                  <c:v>0.2359</c:v>
                </c:pt>
                <c:pt idx="601">
                  <c:v>0.2357</c:v>
                </c:pt>
                <c:pt idx="602">
                  <c:v>0.2356</c:v>
                </c:pt>
                <c:pt idx="603">
                  <c:v>0.2355</c:v>
                </c:pt>
                <c:pt idx="604">
                  <c:v>0.2353</c:v>
                </c:pt>
                <c:pt idx="605">
                  <c:v>0.2352</c:v>
                </c:pt>
                <c:pt idx="606">
                  <c:v>0.235</c:v>
                </c:pt>
                <c:pt idx="607">
                  <c:v>0.2349</c:v>
                </c:pt>
                <c:pt idx="608">
                  <c:v>0.2348</c:v>
                </c:pt>
                <c:pt idx="609">
                  <c:v>0.2347</c:v>
                </c:pt>
                <c:pt idx="610">
                  <c:v>0.2346</c:v>
                </c:pt>
                <c:pt idx="611">
                  <c:v>0.2345</c:v>
                </c:pt>
                <c:pt idx="612">
                  <c:v>0.2344</c:v>
                </c:pt>
                <c:pt idx="613">
                  <c:v>0.2344</c:v>
                </c:pt>
                <c:pt idx="614">
                  <c:v>0.2344</c:v>
                </c:pt>
                <c:pt idx="615">
                  <c:v>0.2346</c:v>
                </c:pt>
                <c:pt idx="616">
                  <c:v>0.2354</c:v>
                </c:pt>
                <c:pt idx="617">
                  <c:v>0.2376</c:v>
                </c:pt>
                <c:pt idx="618">
                  <c:v>0.2395</c:v>
                </c:pt>
                <c:pt idx="619">
                  <c:v>0.2403</c:v>
                </c:pt>
                <c:pt idx="620">
                  <c:v>0.2405</c:v>
                </c:pt>
                <c:pt idx="621">
                  <c:v>0.2405</c:v>
                </c:pt>
                <c:pt idx="622">
                  <c:v>0.2405</c:v>
                </c:pt>
                <c:pt idx="623">
                  <c:v>0.2406</c:v>
                </c:pt>
                <c:pt idx="624">
                  <c:v>0.2406</c:v>
                </c:pt>
                <c:pt idx="625">
                  <c:v>0.2405</c:v>
                </c:pt>
                <c:pt idx="626">
                  <c:v>0.2405</c:v>
                </c:pt>
                <c:pt idx="627">
                  <c:v>0.2404</c:v>
                </c:pt>
                <c:pt idx="628">
                  <c:v>0.2404</c:v>
                </c:pt>
                <c:pt idx="629">
                  <c:v>0.2403</c:v>
                </c:pt>
                <c:pt idx="630">
                  <c:v>0.2402</c:v>
                </c:pt>
                <c:pt idx="631">
                  <c:v>0.2401</c:v>
                </c:pt>
                <c:pt idx="632">
                  <c:v>0.24</c:v>
                </c:pt>
                <c:pt idx="633">
                  <c:v>0.2398</c:v>
                </c:pt>
                <c:pt idx="634">
                  <c:v>0.2397</c:v>
                </c:pt>
                <c:pt idx="635">
                  <c:v>0.2396</c:v>
                </c:pt>
                <c:pt idx="636">
                  <c:v>0.2395</c:v>
                </c:pt>
                <c:pt idx="637">
                  <c:v>0.2394</c:v>
                </c:pt>
                <c:pt idx="638">
                  <c:v>0.2393</c:v>
                </c:pt>
                <c:pt idx="639">
                  <c:v>0.2392</c:v>
                </c:pt>
                <c:pt idx="640">
                  <c:v>0.2391</c:v>
                </c:pt>
                <c:pt idx="641">
                  <c:v>0.239</c:v>
                </c:pt>
                <c:pt idx="642">
                  <c:v>0.2389</c:v>
                </c:pt>
                <c:pt idx="643">
                  <c:v>0.2388</c:v>
                </c:pt>
                <c:pt idx="644">
                  <c:v>0.2388</c:v>
                </c:pt>
                <c:pt idx="645">
                  <c:v>0.2387</c:v>
                </c:pt>
                <c:pt idx="646">
                  <c:v>0.2387</c:v>
                </c:pt>
                <c:pt idx="647">
                  <c:v>0.2387</c:v>
                </c:pt>
                <c:pt idx="648">
                  <c:v>0.2386</c:v>
                </c:pt>
                <c:pt idx="649">
                  <c:v>0.2386</c:v>
                </c:pt>
                <c:pt idx="650">
                  <c:v>0.2385</c:v>
                </c:pt>
                <c:pt idx="651">
                  <c:v>0.2385</c:v>
                </c:pt>
                <c:pt idx="652">
                  <c:v>0.2384</c:v>
                </c:pt>
                <c:pt idx="653">
                  <c:v>0.2384</c:v>
                </c:pt>
                <c:pt idx="654">
                  <c:v>0.2384</c:v>
                </c:pt>
                <c:pt idx="655">
                  <c:v>0.2383</c:v>
                </c:pt>
                <c:pt idx="656">
                  <c:v>0.2383</c:v>
                </c:pt>
                <c:pt idx="657">
                  <c:v>0.2383</c:v>
                </c:pt>
                <c:pt idx="658">
                  <c:v>0.2382</c:v>
                </c:pt>
                <c:pt idx="659">
                  <c:v>0.2382</c:v>
                </c:pt>
                <c:pt idx="660">
                  <c:v>0.2381</c:v>
                </c:pt>
                <c:pt idx="661">
                  <c:v>0.2381</c:v>
                </c:pt>
                <c:pt idx="662">
                  <c:v>0.238</c:v>
                </c:pt>
                <c:pt idx="663">
                  <c:v>0.2379</c:v>
                </c:pt>
                <c:pt idx="664">
                  <c:v>0.2379</c:v>
                </c:pt>
                <c:pt idx="665">
                  <c:v>0.2378</c:v>
                </c:pt>
                <c:pt idx="666">
                  <c:v>0.2377</c:v>
                </c:pt>
                <c:pt idx="667">
                  <c:v>0.2375</c:v>
                </c:pt>
                <c:pt idx="668">
                  <c:v>0.2374</c:v>
                </c:pt>
                <c:pt idx="669">
                  <c:v>0.2373</c:v>
                </c:pt>
                <c:pt idx="670">
                  <c:v>0.2371</c:v>
                </c:pt>
                <c:pt idx="671">
                  <c:v>0.237</c:v>
                </c:pt>
                <c:pt idx="672">
                  <c:v>0.2368</c:v>
                </c:pt>
                <c:pt idx="673">
                  <c:v>0.2367</c:v>
                </c:pt>
                <c:pt idx="674">
                  <c:v>0.2365</c:v>
                </c:pt>
                <c:pt idx="675">
                  <c:v>0.2364</c:v>
                </c:pt>
                <c:pt idx="676">
                  <c:v>0.2362</c:v>
                </c:pt>
                <c:pt idx="677">
                  <c:v>0.2361</c:v>
                </c:pt>
                <c:pt idx="678">
                  <c:v>0.2359</c:v>
                </c:pt>
                <c:pt idx="679">
                  <c:v>0.2358</c:v>
                </c:pt>
                <c:pt idx="680">
                  <c:v>0.2356</c:v>
                </c:pt>
                <c:pt idx="681">
                  <c:v>0.2355</c:v>
                </c:pt>
                <c:pt idx="682">
                  <c:v>0.2354</c:v>
                </c:pt>
                <c:pt idx="683">
                  <c:v>0.2352</c:v>
                </c:pt>
                <c:pt idx="684">
                  <c:v>0.2351</c:v>
                </c:pt>
                <c:pt idx="685">
                  <c:v>0.235</c:v>
                </c:pt>
                <c:pt idx="686">
                  <c:v>0.2349</c:v>
                </c:pt>
                <c:pt idx="687">
                  <c:v>0.2348</c:v>
                </c:pt>
                <c:pt idx="688">
                  <c:v>0.2347</c:v>
                </c:pt>
                <c:pt idx="689">
                  <c:v>0.2345</c:v>
                </c:pt>
                <c:pt idx="690">
                  <c:v>0.2344</c:v>
                </c:pt>
                <c:pt idx="691">
                  <c:v>0.2343</c:v>
                </c:pt>
                <c:pt idx="692">
                  <c:v>0.2341</c:v>
                </c:pt>
                <c:pt idx="693">
                  <c:v>0.234</c:v>
                </c:pt>
                <c:pt idx="694">
                  <c:v>0.2339</c:v>
                </c:pt>
                <c:pt idx="695">
                  <c:v>0.2337</c:v>
                </c:pt>
                <c:pt idx="696">
                  <c:v>0.2336</c:v>
                </c:pt>
                <c:pt idx="697">
                  <c:v>0.2334</c:v>
                </c:pt>
                <c:pt idx="698">
                  <c:v>0.2333</c:v>
                </c:pt>
                <c:pt idx="699">
                  <c:v>0.2331</c:v>
                </c:pt>
                <c:pt idx="700">
                  <c:v>0.233</c:v>
                </c:pt>
                <c:pt idx="701">
                  <c:v>0.2328</c:v>
                </c:pt>
                <c:pt idx="702">
                  <c:v>0.2327</c:v>
                </c:pt>
                <c:pt idx="703">
                  <c:v>0.2326</c:v>
                </c:pt>
                <c:pt idx="704">
                  <c:v>0.2324</c:v>
                </c:pt>
                <c:pt idx="705">
                  <c:v>0.2323</c:v>
                </c:pt>
                <c:pt idx="706">
                  <c:v>0.2321</c:v>
                </c:pt>
                <c:pt idx="707">
                  <c:v>0.232</c:v>
                </c:pt>
                <c:pt idx="708">
                  <c:v>0.2318</c:v>
                </c:pt>
                <c:pt idx="709">
                  <c:v>0.2317</c:v>
                </c:pt>
                <c:pt idx="710">
                  <c:v>0.2315</c:v>
                </c:pt>
                <c:pt idx="711">
                  <c:v>0.2314</c:v>
                </c:pt>
                <c:pt idx="712">
                  <c:v>0.2312</c:v>
                </c:pt>
                <c:pt idx="713">
                  <c:v>0.2311</c:v>
                </c:pt>
                <c:pt idx="714">
                  <c:v>0.2309</c:v>
                </c:pt>
                <c:pt idx="715">
                  <c:v>0.2308</c:v>
                </c:pt>
                <c:pt idx="716">
                  <c:v>0.2306</c:v>
                </c:pt>
                <c:pt idx="717">
                  <c:v>0.2305</c:v>
                </c:pt>
                <c:pt idx="718">
                  <c:v>0.2303</c:v>
                </c:pt>
                <c:pt idx="719">
                  <c:v>0.2302</c:v>
                </c:pt>
                <c:pt idx="720">
                  <c:v>0.2302</c:v>
                </c:pt>
                <c:pt idx="721">
                  <c:v>0.2302</c:v>
                </c:pt>
                <c:pt idx="722">
                  <c:v>0.2302</c:v>
                </c:pt>
                <c:pt idx="723">
                  <c:v>0.2302</c:v>
                </c:pt>
                <c:pt idx="724">
                  <c:v>0.2302</c:v>
                </c:pt>
                <c:pt idx="725">
                  <c:v>0.2302</c:v>
                </c:pt>
                <c:pt idx="726">
                  <c:v>0.2302</c:v>
                </c:pt>
                <c:pt idx="727">
                  <c:v>0.2302</c:v>
                </c:pt>
                <c:pt idx="728">
                  <c:v>0.2302</c:v>
                </c:pt>
                <c:pt idx="729">
                  <c:v>0.2302</c:v>
                </c:pt>
                <c:pt idx="730">
                  <c:v>0.2302</c:v>
                </c:pt>
                <c:pt idx="731">
                  <c:v>0.2302</c:v>
                </c:pt>
                <c:pt idx="732">
                  <c:v>0.2302</c:v>
                </c:pt>
                <c:pt idx="733">
                  <c:v>0.2302</c:v>
                </c:pt>
                <c:pt idx="734">
                  <c:v>0.2302</c:v>
                </c:pt>
                <c:pt idx="735">
                  <c:v>0.2302</c:v>
                </c:pt>
                <c:pt idx="736">
                  <c:v>0.2302</c:v>
                </c:pt>
                <c:pt idx="737">
                  <c:v>0.2302</c:v>
                </c:pt>
                <c:pt idx="738">
                  <c:v>0.2302</c:v>
                </c:pt>
                <c:pt idx="739">
                  <c:v>0.2302</c:v>
                </c:pt>
                <c:pt idx="740">
                  <c:v>0.2301</c:v>
                </c:pt>
                <c:pt idx="741">
                  <c:v>0.2301</c:v>
                </c:pt>
                <c:pt idx="742">
                  <c:v>0.2301</c:v>
                </c:pt>
                <c:pt idx="743">
                  <c:v>0.2301</c:v>
                </c:pt>
                <c:pt idx="744">
                  <c:v>0.2301</c:v>
                </c:pt>
                <c:pt idx="745">
                  <c:v>0.2301</c:v>
                </c:pt>
                <c:pt idx="746">
                  <c:v>0.2301</c:v>
                </c:pt>
                <c:pt idx="747">
                  <c:v>0.2301</c:v>
                </c:pt>
                <c:pt idx="748">
                  <c:v>0.2301</c:v>
                </c:pt>
                <c:pt idx="749">
                  <c:v>0.2301</c:v>
                </c:pt>
                <c:pt idx="750">
                  <c:v>0.2301</c:v>
                </c:pt>
                <c:pt idx="751">
                  <c:v>0.2301</c:v>
                </c:pt>
                <c:pt idx="752">
                  <c:v>0.2301</c:v>
                </c:pt>
                <c:pt idx="753">
                  <c:v>0.2301</c:v>
                </c:pt>
                <c:pt idx="754">
                  <c:v>0.2301</c:v>
                </c:pt>
                <c:pt idx="755">
                  <c:v>0.2301</c:v>
                </c:pt>
                <c:pt idx="756">
                  <c:v>0.2301</c:v>
                </c:pt>
                <c:pt idx="757">
                  <c:v>0.2301</c:v>
                </c:pt>
                <c:pt idx="758">
                  <c:v>0.2301</c:v>
                </c:pt>
                <c:pt idx="759">
                  <c:v>0.2301</c:v>
                </c:pt>
                <c:pt idx="760">
                  <c:v>0.2301</c:v>
                </c:pt>
                <c:pt idx="761">
                  <c:v>0.2301</c:v>
                </c:pt>
                <c:pt idx="762">
                  <c:v>0.2301</c:v>
                </c:pt>
                <c:pt idx="763">
                  <c:v>0.2301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0.23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0.2299</c:v>
                </c:pt>
                <c:pt idx="791">
                  <c:v>0.2299</c:v>
                </c:pt>
                <c:pt idx="792">
                  <c:v>0.2299</c:v>
                </c:pt>
                <c:pt idx="793">
                  <c:v>0.2299</c:v>
                </c:pt>
                <c:pt idx="794">
                  <c:v>0.2299</c:v>
                </c:pt>
                <c:pt idx="795">
                  <c:v>0.2299</c:v>
                </c:pt>
                <c:pt idx="796">
                  <c:v>0.2299</c:v>
                </c:pt>
                <c:pt idx="797">
                  <c:v>0.2299</c:v>
                </c:pt>
                <c:pt idx="798">
                  <c:v>0.2299</c:v>
                </c:pt>
                <c:pt idx="799">
                  <c:v>0.2299</c:v>
                </c:pt>
                <c:pt idx="800">
                  <c:v>0.2299</c:v>
                </c:pt>
                <c:pt idx="801">
                  <c:v>0.2299</c:v>
                </c:pt>
                <c:pt idx="802">
                  <c:v>0.2299</c:v>
                </c:pt>
                <c:pt idx="803">
                  <c:v>0.2299</c:v>
                </c:pt>
                <c:pt idx="804">
                  <c:v>0.2299</c:v>
                </c:pt>
                <c:pt idx="805">
                  <c:v>0.2299</c:v>
                </c:pt>
                <c:pt idx="806">
                  <c:v>0.2299</c:v>
                </c:pt>
                <c:pt idx="807">
                  <c:v>0.2299</c:v>
                </c:pt>
                <c:pt idx="808">
                  <c:v>0.2299</c:v>
                </c:pt>
                <c:pt idx="809">
                  <c:v>0.2299</c:v>
                </c:pt>
                <c:pt idx="810">
                  <c:v>0.2298</c:v>
                </c:pt>
                <c:pt idx="811">
                  <c:v>0.2298</c:v>
                </c:pt>
                <c:pt idx="812">
                  <c:v>0.2298</c:v>
                </c:pt>
                <c:pt idx="813">
                  <c:v>0.2298</c:v>
                </c:pt>
                <c:pt idx="814">
                  <c:v>0.2298</c:v>
                </c:pt>
                <c:pt idx="815">
                  <c:v>0.2298</c:v>
                </c:pt>
                <c:pt idx="816">
                  <c:v>0.2298</c:v>
                </c:pt>
                <c:pt idx="817">
                  <c:v>0.2298</c:v>
                </c:pt>
                <c:pt idx="818">
                  <c:v>0.2298</c:v>
                </c:pt>
                <c:pt idx="819">
                  <c:v>0.2298</c:v>
                </c:pt>
                <c:pt idx="820">
                  <c:v>0.2298</c:v>
                </c:pt>
                <c:pt idx="821">
                  <c:v>0.2298</c:v>
                </c:pt>
                <c:pt idx="822">
                  <c:v>0.2298</c:v>
                </c:pt>
                <c:pt idx="823">
                  <c:v>0.2297</c:v>
                </c:pt>
                <c:pt idx="824">
                  <c:v>0.2298</c:v>
                </c:pt>
                <c:pt idx="825">
                  <c:v>0.2298</c:v>
                </c:pt>
                <c:pt idx="826">
                  <c:v>0.2297</c:v>
                </c:pt>
                <c:pt idx="827">
                  <c:v>0.2297</c:v>
                </c:pt>
                <c:pt idx="828">
                  <c:v>0.2297</c:v>
                </c:pt>
                <c:pt idx="829">
                  <c:v>0.2297</c:v>
                </c:pt>
                <c:pt idx="830">
                  <c:v>0.2297</c:v>
                </c:pt>
                <c:pt idx="831">
                  <c:v>0.2297</c:v>
                </c:pt>
                <c:pt idx="832">
                  <c:v>0.2297</c:v>
                </c:pt>
                <c:pt idx="833">
                  <c:v>0.2297</c:v>
                </c:pt>
                <c:pt idx="834">
                  <c:v>0.2297</c:v>
                </c:pt>
                <c:pt idx="835">
                  <c:v>0.2297</c:v>
                </c:pt>
                <c:pt idx="836">
                  <c:v>0.2297</c:v>
                </c:pt>
                <c:pt idx="837">
                  <c:v>0.2297</c:v>
                </c:pt>
                <c:pt idx="838">
                  <c:v>0.2297</c:v>
                </c:pt>
                <c:pt idx="839">
                  <c:v>0.2297</c:v>
                </c:pt>
                <c:pt idx="840">
                  <c:v>0.2296</c:v>
                </c:pt>
                <c:pt idx="841">
                  <c:v>0.2296</c:v>
                </c:pt>
                <c:pt idx="842">
                  <c:v>0.2296</c:v>
                </c:pt>
                <c:pt idx="843">
                  <c:v>0.2296</c:v>
                </c:pt>
                <c:pt idx="844">
                  <c:v>0.2296</c:v>
                </c:pt>
                <c:pt idx="845">
                  <c:v>0.2296</c:v>
                </c:pt>
                <c:pt idx="846">
                  <c:v>0.2296</c:v>
                </c:pt>
                <c:pt idx="847">
                  <c:v>0.2296</c:v>
                </c:pt>
                <c:pt idx="848">
                  <c:v>0.2296</c:v>
                </c:pt>
                <c:pt idx="849">
                  <c:v>0.2296</c:v>
                </c:pt>
                <c:pt idx="850">
                  <c:v>0.2296</c:v>
                </c:pt>
                <c:pt idx="851">
                  <c:v>0.2296</c:v>
                </c:pt>
                <c:pt idx="852">
                  <c:v>0.2296</c:v>
                </c:pt>
                <c:pt idx="853">
                  <c:v>0.2296</c:v>
                </c:pt>
                <c:pt idx="854">
                  <c:v>0.2296</c:v>
                </c:pt>
                <c:pt idx="855">
                  <c:v>0.2295</c:v>
                </c:pt>
                <c:pt idx="856">
                  <c:v>0.2295</c:v>
                </c:pt>
                <c:pt idx="857">
                  <c:v>0.2295</c:v>
                </c:pt>
                <c:pt idx="858">
                  <c:v>0.2296</c:v>
                </c:pt>
                <c:pt idx="859">
                  <c:v>0.2295</c:v>
                </c:pt>
                <c:pt idx="860">
                  <c:v>0.2295</c:v>
                </c:pt>
                <c:pt idx="861">
                  <c:v>0.2295</c:v>
                </c:pt>
                <c:pt idx="862">
                  <c:v>0.2295</c:v>
                </c:pt>
                <c:pt idx="863">
                  <c:v>0.2295</c:v>
                </c:pt>
                <c:pt idx="864">
                  <c:v>0.2295</c:v>
                </c:pt>
                <c:pt idx="865">
                  <c:v>0.2295</c:v>
                </c:pt>
                <c:pt idx="866">
                  <c:v>0.2295</c:v>
                </c:pt>
                <c:pt idx="867">
                  <c:v>0.2295</c:v>
                </c:pt>
                <c:pt idx="868">
                  <c:v>0.2294</c:v>
                </c:pt>
                <c:pt idx="869">
                  <c:v>0.2294</c:v>
                </c:pt>
                <c:pt idx="870">
                  <c:v>0.2294</c:v>
                </c:pt>
                <c:pt idx="871">
                  <c:v>0.2294</c:v>
                </c:pt>
                <c:pt idx="872">
                  <c:v>0.2294</c:v>
                </c:pt>
                <c:pt idx="873">
                  <c:v>0.2294</c:v>
                </c:pt>
                <c:pt idx="874">
                  <c:v>0.2294</c:v>
                </c:pt>
                <c:pt idx="875">
                  <c:v>0.2294</c:v>
                </c:pt>
                <c:pt idx="876">
                  <c:v>0.2294</c:v>
                </c:pt>
                <c:pt idx="877">
                  <c:v>0.2294</c:v>
                </c:pt>
                <c:pt idx="878">
                  <c:v>0.2294</c:v>
                </c:pt>
                <c:pt idx="879">
                  <c:v>0.2294</c:v>
                </c:pt>
                <c:pt idx="880">
                  <c:v>0.2294</c:v>
                </c:pt>
                <c:pt idx="881">
                  <c:v>0.2294</c:v>
                </c:pt>
                <c:pt idx="882">
                  <c:v>0.2294</c:v>
                </c:pt>
                <c:pt idx="883">
                  <c:v>0.2294</c:v>
                </c:pt>
                <c:pt idx="884">
                  <c:v>0.2294</c:v>
                </c:pt>
                <c:pt idx="885">
                  <c:v>0.2294</c:v>
                </c:pt>
                <c:pt idx="886">
                  <c:v>0.2294</c:v>
                </c:pt>
                <c:pt idx="887">
                  <c:v>0.2294</c:v>
                </c:pt>
                <c:pt idx="888">
                  <c:v>0.2294</c:v>
                </c:pt>
                <c:pt idx="889">
                  <c:v>0.2293</c:v>
                </c:pt>
                <c:pt idx="890">
                  <c:v>0.2293</c:v>
                </c:pt>
                <c:pt idx="891">
                  <c:v>0.2293</c:v>
                </c:pt>
                <c:pt idx="892">
                  <c:v>0.2293</c:v>
                </c:pt>
                <c:pt idx="893">
                  <c:v>0.2293</c:v>
                </c:pt>
                <c:pt idx="894">
                  <c:v>0.2293</c:v>
                </c:pt>
                <c:pt idx="895">
                  <c:v>0.2293</c:v>
                </c:pt>
                <c:pt idx="896">
                  <c:v>0.2293</c:v>
                </c:pt>
                <c:pt idx="897">
                  <c:v>0.2293</c:v>
                </c:pt>
                <c:pt idx="898">
                  <c:v>0.2293</c:v>
                </c:pt>
                <c:pt idx="899">
                  <c:v>0.2293</c:v>
                </c:pt>
                <c:pt idx="900">
                  <c:v>0.2293</c:v>
                </c:pt>
                <c:pt idx="901">
                  <c:v>0.2293</c:v>
                </c:pt>
                <c:pt idx="902">
                  <c:v>0.2293</c:v>
                </c:pt>
                <c:pt idx="903">
                  <c:v>0.2293</c:v>
                </c:pt>
                <c:pt idx="904">
                  <c:v>0.2293</c:v>
                </c:pt>
                <c:pt idx="905">
                  <c:v>0.2293</c:v>
                </c:pt>
                <c:pt idx="906">
                  <c:v>0.2293</c:v>
                </c:pt>
                <c:pt idx="907">
                  <c:v>0.2293</c:v>
                </c:pt>
                <c:pt idx="908">
                  <c:v>0.2293</c:v>
                </c:pt>
                <c:pt idx="909">
                  <c:v>0.2292</c:v>
                </c:pt>
                <c:pt idx="910">
                  <c:v>0.2292</c:v>
                </c:pt>
                <c:pt idx="911">
                  <c:v>0.2292</c:v>
                </c:pt>
                <c:pt idx="912">
                  <c:v>0.2292</c:v>
                </c:pt>
                <c:pt idx="913">
                  <c:v>0.2292</c:v>
                </c:pt>
                <c:pt idx="914">
                  <c:v>0.2292</c:v>
                </c:pt>
                <c:pt idx="915">
                  <c:v>0.2292</c:v>
                </c:pt>
                <c:pt idx="916">
                  <c:v>0.2292</c:v>
                </c:pt>
                <c:pt idx="917">
                  <c:v>0.2292</c:v>
                </c:pt>
                <c:pt idx="918">
                  <c:v>0.2292</c:v>
                </c:pt>
                <c:pt idx="919">
                  <c:v>0.2292</c:v>
                </c:pt>
                <c:pt idx="920">
                  <c:v>0.2291</c:v>
                </c:pt>
                <c:pt idx="921">
                  <c:v>0.2291</c:v>
                </c:pt>
                <c:pt idx="922">
                  <c:v>0.2291</c:v>
                </c:pt>
                <c:pt idx="923">
                  <c:v>0.2291</c:v>
                </c:pt>
                <c:pt idx="924">
                  <c:v>0.2291</c:v>
                </c:pt>
                <c:pt idx="925">
                  <c:v>0.2291</c:v>
                </c:pt>
                <c:pt idx="926">
                  <c:v>0.2291</c:v>
                </c:pt>
                <c:pt idx="927">
                  <c:v>0.2291</c:v>
                </c:pt>
                <c:pt idx="928">
                  <c:v>0.2291</c:v>
                </c:pt>
                <c:pt idx="929">
                  <c:v>0.2291</c:v>
                </c:pt>
                <c:pt idx="930">
                  <c:v>0.2291</c:v>
                </c:pt>
                <c:pt idx="931">
                  <c:v>0.2291</c:v>
                </c:pt>
                <c:pt idx="932">
                  <c:v>0.2291</c:v>
                </c:pt>
                <c:pt idx="933">
                  <c:v>0.229</c:v>
                </c:pt>
                <c:pt idx="934">
                  <c:v>0.229</c:v>
                </c:pt>
                <c:pt idx="935">
                  <c:v>0.229</c:v>
                </c:pt>
                <c:pt idx="936">
                  <c:v>0.229</c:v>
                </c:pt>
                <c:pt idx="937">
                  <c:v>0.229</c:v>
                </c:pt>
                <c:pt idx="938">
                  <c:v>0.229</c:v>
                </c:pt>
                <c:pt idx="939">
                  <c:v>0.229</c:v>
                </c:pt>
                <c:pt idx="940">
                  <c:v>0.229</c:v>
                </c:pt>
                <c:pt idx="941">
                  <c:v>0.229</c:v>
                </c:pt>
                <c:pt idx="942">
                  <c:v>0.229</c:v>
                </c:pt>
                <c:pt idx="943">
                  <c:v>0.229</c:v>
                </c:pt>
                <c:pt idx="944">
                  <c:v>0.229</c:v>
                </c:pt>
                <c:pt idx="945">
                  <c:v>0.2289</c:v>
                </c:pt>
                <c:pt idx="946">
                  <c:v>0.2289</c:v>
                </c:pt>
                <c:pt idx="947">
                  <c:v>0.2289</c:v>
                </c:pt>
                <c:pt idx="948">
                  <c:v>0.2289</c:v>
                </c:pt>
                <c:pt idx="949">
                  <c:v>0.2289</c:v>
                </c:pt>
                <c:pt idx="950">
                  <c:v>0.2289</c:v>
                </c:pt>
                <c:pt idx="951">
                  <c:v>0.2289</c:v>
                </c:pt>
                <c:pt idx="952">
                  <c:v>0.2289</c:v>
                </c:pt>
                <c:pt idx="953">
                  <c:v>0.2289</c:v>
                </c:pt>
                <c:pt idx="954">
                  <c:v>0.2289</c:v>
                </c:pt>
                <c:pt idx="955">
                  <c:v>0.2289</c:v>
                </c:pt>
                <c:pt idx="956">
                  <c:v>0.2289</c:v>
                </c:pt>
                <c:pt idx="957">
                  <c:v>0.2289</c:v>
                </c:pt>
                <c:pt idx="958">
                  <c:v>0.2289</c:v>
                </c:pt>
                <c:pt idx="959">
                  <c:v>0.2289</c:v>
                </c:pt>
                <c:pt idx="960">
                  <c:v>0.2289</c:v>
                </c:pt>
                <c:pt idx="961">
                  <c:v>0.2289</c:v>
                </c:pt>
                <c:pt idx="962">
                  <c:v>0.2289</c:v>
                </c:pt>
                <c:pt idx="963">
                  <c:v>0.2289</c:v>
                </c:pt>
                <c:pt idx="964">
                  <c:v>0.2289</c:v>
                </c:pt>
                <c:pt idx="965">
                  <c:v>0.2289</c:v>
                </c:pt>
                <c:pt idx="966">
                  <c:v>0.2289</c:v>
                </c:pt>
                <c:pt idx="967">
                  <c:v>0.2288</c:v>
                </c:pt>
                <c:pt idx="968">
                  <c:v>0.2288</c:v>
                </c:pt>
                <c:pt idx="969">
                  <c:v>0.2288</c:v>
                </c:pt>
                <c:pt idx="970">
                  <c:v>0.2288</c:v>
                </c:pt>
                <c:pt idx="971">
                  <c:v>0.2288</c:v>
                </c:pt>
                <c:pt idx="972">
                  <c:v>0.2288</c:v>
                </c:pt>
                <c:pt idx="973">
                  <c:v>0.2288</c:v>
                </c:pt>
                <c:pt idx="974">
                  <c:v>0.2288</c:v>
                </c:pt>
                <c:pt idx="975">
                  <c:v>0.2288</c:v>
                </c:pt>
                <c:pt idx="976">
                  <c:v>0.2288</c:v>
                </c:pt>
                <c:pt idx="977">
                  <c:v>0.2288</c:v>
                </c:pt>
                <c:pt idx="978">
                  <c:v>0.2288</c:v>
                </c:pt>
                <c:pt idx="979">
                  <c:v>0.2287</c:v>
                </c:pt>
                <c:pt idx="980">
                  <c:v>0.2287</c:v>
                </c:pt>
                <c:pt idx="981">
                  <c:v>0.2287</c:v>
                </c:pt>
                <c:pt idx="982">
                  <c:v>0.2287</c:v>
                </c:pt>
                <c:pt idx="983">
                  <c:v>0.2287</c:v>
                </c:pt>
                <c:pt idx="984">
                  <c:v>0.2287</c:v>
                </c:pt>
                <c:pt idx="985">
                  <c:v>0.2287</c:v>
                </c:pt>
                <c:pt idx="986">
                  <c:v>0.2287</c:v>
                </c:pt>
                <c:pt idx="987">
                  <c:v>0.2287</c:v>
                </c:pt>
                <c:pt idx="988">
                  <c:v>0.2287</c:v>
                </c:pt>
                <c:pt idx="989">
                  <c:v>0.2287</c:v>
                </c:pt>
                <c:pt idx="990">
                  <c:v>0.2287</c:v>
                </c:pt>
                <c:pt idx="991">
                  <c:v>0.2287</c:v>
                </c:pt>
                <c:pt idx="992">
                  <c:v>0.2287</c:v>
                </c:pt>
                <c:pt idx="993">
                  <c:v>0.2287</c:v>
                </c:pt>
                <c:pt idx="994">
                  <c:v>0.2286</c:v>
                </c:pt>
                <c:pt idx="995">
                  <c:v>0.2286</c:v>
                </c:pt>
                <c:pt idx="996">
                  <c:v>0.2286</c:v>
                </c:pt>
                <c:pt idx="997">
                  <c:v>0.2286</c:v>
                </c:pt>
                <c:pt idx="998">
                  <c:v>0.2286</c:v>
                </c:pt>
                <c:pt idx="999">
                  <c:v>0.2286</c:v>
                </c:pt>
                <c:pt idx="1000">
                  <c:v>0.2286</c:v>
                </c:pt>
                <c:pt idx="1001">
                  <c:v>0.2286</c:v>
                </c:pt>
                <c:pt idx="1002">
                  <c:v>0.2286</c:v>
                </c:pt>
                <c:pt idx="1003">
                  <c:v>0.2286</c:v>
                </c:pt>
                <c:pt idx="1004">
                  <c:v>0.2286</c:v>
                </c:pt>
                <c:pt idx="1005">
                  <c:v>0.2286</c:v>
                </c:pt>
                <c:pt idx="1006">
                  <c:v>0.2285</c:v>
                </c:pt>
                <c:pt idx="1007">
                  <c:v>0.2284</c:v>
                </c:pt>
                <c:pt idx="1008">
                  <c:v>0.228</c:v>
                </c:pt>
                <c:pt idx="1009">
                  <c:v>0.2265</c:v>
                </c:pt>
                <c:pt idx="1010">
                  <c:v>0.2208</c:v>
                </c:pt>
                <c:pt idx="1011">
                  <c:v>0.2029</c:v>
                </c:pt>
                <c:pt idx="1012">
                  <c:v>0.1739</c:v>
                </c:pt>
                <c:pt idx="1013">
                  <c:v>0.1539</c:v>
                </c:pt>
                <c:pt idx="1014">
                  <c:v>0.1466</c:v>
                </c:pt>
                <c:pt idx="1015">
                  <c:v>0.1441</c:v>
                </c:pt>
                <c:pt idx="1016">
                  <c:v>0.1432</c:v>
                </c:pt>
                <c:pt idx="1017">
                  <c:v>0.1428</c:v>
                </c:pt>
                <c:pt idx="1018">
                  <c:v>0.1425</c:v>
                </c:pt>
                <c:pt idx="1019">
                  <c:v>0.1423</c:v>
                </c:pt>
                <c:pt idx="1020">
                  <c:v>0.1422</c:v>
                </c:pt>
                <c:pt idx="1021">
                  <c:v>0.1421</c:v>
                </c:pt>
                <c:pt idx="1022">
                  <c:v>0.1421</c:v>
                </c:pt>
                <c:pt idx="1023">
                  <c:v>0.142</c:v>
                </c:pt>
                <c:pt idx="1024">
                  <c:v>0.142</c:v>
                </c:pt>
                <c:pt idx="1025">
                  <c:v>0.1419</c:v>
                </c:pt>
                <c:pt idx="1026">
                  <c:v>0.1418</c:v>
                </c:pt>
                <c:pt idx="1027">
                  <c:v>0.1417</c:v>
                </c:pt>
                <c:pt idx="1028">
                  <c:v>0.1416</c:v>
                </c:pt>
                <c:pt idx="1029">
                  <c:v>0.1415</c:v>
                </c:pt>
                <c:pt idx="1030">
                  <c:v>0.1413</c:v>
                </c:pt>
                <c:pt idx="1031">
                  <c:v>0.1412</c:v>
                </c:pt>
                <c:pt idx="1032">
                  <c:v>0.141</c:v>
                </c:pt>
                <c:pt idx="1033">
                  <c:v>0.1408</c:v>
                </c:pt>
                <c:pt idx="1034">
                  <c:v>0.1406</c:v>
                </c:pt>
                <c:pt idx="1035">
                  <c:v>0.1405</c:v>
                </c:pt>
                <c:pt idx="1036">
                  <c:v>0.1404</c:v>
                </c:pt>
                <c:pt idx="1037">
                  <c:v>0.1404</c:v>
                </c:pt>
                <c:pt idx="1038">
                  <c:v>0.1403</c:v>
                </c:pt>
                <c:pt idx="1039">
                  <c:v>0.1402</c:v>
                </c:pt>
                <c:pt idx="1040">
                  <c:v>0.1401</c:v>
                </c:pt>
                <c:pt idx="1041">
                  <c:v>0.14</c:v>
                </c:pt>
                <c:pt idx="1042">
                  <c:v>0.1399</c:v>
                </c:pt>
                <c:pt idx="1043">
                  <c:v>0.1399</c:v>
                </c:pt>
                <c:pt idx="1044">
                  <c:v>0.1398</c:v>
                </c:pt>
                <c:pt idx="1045">
                  <c:v>0.1397</c:v>
                </c:pt>
                <c:pt idx="1046">
                  <c:v>0.1397</c:v>
                </c:pt>
                <c:pt idx="1047">
                  <c:v>0.1396</c:v>
                </c:pt>
                <c:pt idx="1048">
                  <c:v>0.1395</c:v>
                </c:pt>
                <c:pt idx="1049">
                  <c:v>0.1394</c:v>
                </c:pt>
                <c:pt idx="1050">
                  <c:v>0.1393</c:v>
                </c:pt>
                <c:pt idx="1051">
                  <c:v>0.1392</c:v>
                </c:pt>
                <c:pt idx="1052">
                  <c:v>0.1391</c:v>
                </c:pt>
                <c:pt idx="1053">
                  <c:v>0.1389</c:v>
                </c:pt>
                <c:pt idx="1054">
                  <c:v>0.1388</c:v>
                </c:pt>
                <c:pt idx="1055">
                  <c:v>0.1387</c:v>
                </c:pt>
                <c:pt idx="1056">
                  <c:v>0.1386</c:v>
                </c:pt>
                <c:pt idx="1057">
                  <c:v>0.1385</c:v>
                </c:pt>
                <c:pt idx="1058">
                  <c:v>0.1383</c:v>
                </c:pt>
                <c:pt idx="1059">
                  <c:v>0.1382</c:v>
                </c:pt>
                <c:pt idx="1060">
                  <c:v>0.1381</c:v>
                </c:pt>
                <c:pt idx="1061">
                  <c:v>0.1379</c:v>
                </c:pt>
                <c:pt idx="1062">
                  <c:v>0.1378</c:v>
                </c:pt>
                <c:pt idx="1063">
                  <c:v>0.1376</c:v>
                </c:pt>
                <c:pt idx="1064">
                  <c:v>0.1375</c:v>
                </c:pt>
                <c:pt idx="1065">
                  <c:v>0.1373</c:v>
                </c:pt>
                <c:pt idx="1066">
                  <c:v>0.1372</c:v>
                </c:pt>
                <c:pt idx="1067">
                  <c:v>0.137</c:v>
                </c:pt>
                <c:pt idx="1068">
                  <c:v>0.1369</c:v>
                </c:pt>
                <c:pt idx="1069">
                  <c:v>0.1368</c:v>
                </c:pt>
                <c:pt idx="1070">
                  <c:v>0.1366</c:v>
                </c:pt>
                <c:pt idx="1071">
                  <c:v>0.1365</c:v>
                </c:pt>
                <c:pt idx="1072">
                  <c:v>0.1363</c:v>
                </c:pt>
                <c:pt idx="1073">
                  <c:v>0.1361</c:v>
                </c:pt>
                <c:pt idx="1074">
                  <c:v>0.1358</c:v>
                </c:pt>
                <c:pt idx="1075">
                  <c:v>0.1356</c:v>
                </c:pt>
                <c:pt idx="1076">
                  <c:v>0.1353</c:v>
                </c:pt>
                <c:pt idx="1077">
                  <c:v>0.135</c:v>
                </c:pt>
                <c:pt idx="1078">
                  <c:v>0.1348</c:v>
                </c:pt>
                <c:pt idx="1079">
                  <c:v>0.1345</c:v>
                </c:pt>
                <c:pt idx="1080">
                  <c:v>0.1343</c:v>
                </c:pt>
                <c:pt idx="1081">
                  <c:v>0.134</c:v>
                </c:pt>
                <c:pt idx="1082">
                  <c:v>0.1337</c:v>
                </c:pt>
                <c:pt idx="1083">
                  <c:v>0.1335</c:v>
                </c:pt>
                <c:pt idx="1084">
                  <c:v>0.1332</c:v>
                </c:pt>
                <c:pt idx="1085">
                  <c:v>0.133</c:v>
                </c:pt>
                <c:pt idx="1086">
                  <c:v>0.1327</c:v>
                </c:pt>
                <c:pt idx="1087">
                  <c:v>0.1324</c:v>
                </c:pt>
                <c:pt idx="1088">
                  <c:v>0.1321</c:v>
                </c:pt>
                <c:pt idx="1089">
                  <c:v>0.1319</c:v>
                </c:pt>
                <c:pt idx="1090">
                  <c:v>0.1316</c:v>
                </c:pt>
                <c:pt idx="1091">
                  <c:v>0.1314</c:v>
                </c:pt>
                <c:pt idx="1092">
                  <c:v>0.1311</c:v>
                </c:pt>
                <c:pt idx="1093">
                  <c:v>0.1309</c:v>
                </c:pt>
                <c:pt idx="1094">
                  <c:v>0.1307</c:v>
                </c:pt>
                <c:pt idx="1095">
                  <c:v>0.1304</c:v>
                </c:pt>
                <c:pt idx="1096">
                  <c:v>0.1302</c:v>
                </c:pt>
                <c:pt idx="1097">
                  <c:v>0.13</c:v>
                </c:pt>
                <c:pt idx="1098">
                  <c:v>0.1298</c:v>
                </c:pt>
                <c:pt idx="1099">
                  <c:v>0.1295</c:v>
                </c:pt>
                <c:pt idx="1100">
                  <c:v>0.1293</c:v>
                </c:pt>
                <c:pt idx="1101">
                  <c:v>0.1291</c:v>
                </c:pt>
                <c:pt idx="1102">
                  <c:v>0.1289</c:v>
                </c:pt>
                <c:pt idx="1103">
                  <c:v>0.1286</c:v>
                </c:pt>
                <c:pt idx="1104">
                  <c:v>0.1284</c:v>
                </c:pt>
                <c:pt idx="1105">
                  <c:v>0.1282</c:v>
                </c:pt>
                <c:pt idx="1106">
                  <c:v>0.128</c:v>
                </c:pt>
                <c:pt idx="1107">
                  <c:v>0.1278</c:v>
                </c:pt>
                <c:pt idx="1108">
                  <c:v>0.1276</c:v>
                </c:pt>
                <c:pt idx="1109">
                  <c:v>0.1273</c:v>
                </c:pt>
                <c:pt idx="1110">
                  <c:v>0.1271</c:v>
                </c:pt>
                <c:pt idx="1111">
                  <c:v>0.1269</c:v>
                </c:pt>
                <c:pt idx="1112">
                  <c:v>0.1267</c:v>
                </c:pt>
                <c:pt idx="1113">
                  <c:v>0.1265</c:v>
                </c:pt>
                <c:pt idx="1114">
                  <c:v>0.1263</c:v>
                </c:pt>
                <c:pt idx="1115">
                  <c:v>0.1261</c:v>
                </c:pt>
                <c:pt idx="1116">
                  <c:v>0.126</c:v>
                </c:pt>
                <c:pt idx="1117">
                  <c:v>0.1258</c:v>
                </c:pt>
                <c:pt idx="1118">
                  <c:v>0.1257</c:v>
                </c:pt>
                <c:pt idx="1119">
                  <c:v>0.1256</c:v>
                </c:pt>
                <c:pt idx="1120">
                  <c:v>0.1255</c:v>
                </c:pt>
                <c:pt idx="1121">
                  <c:v>0.1254</c:v>
                </c:pt>
                <c:pt idx="1122">
                  <c:v>0.1253</c:v>
                </c:pt>
                <c:pt idx="1123">
                  <c:v>0.1253</c:v>
                </c:pt>
                <c:pt idx="1124">
                  <c:v>0.1252</c:v>
                </c:pt>
                <c:pt idx="1125">
                  <c:v>0.1252</c:v>
                </c:pt>
                <c:pt idx="1126">
                  <c:v>0.1252</c:v>
                </c:pt>
                <c:pt idx="1127">
                  <c:v>0.1251</c:v>
                </c:pt>
                <c:pt idx="1128">
                  <c:v>0.1251</c:v>
                </c:pt>
                <c:pt idx="1129">
                  <c:v>0.1251</c:v>
                </c:pt>
                <c:pt idx="1130">
                  <c:v>0.1251</c:v>
                </c:pt>
                <c:pt idx="1131">
                  <c:v>0.1251</c:v>
                </c:pt>
                <c:pt idx="1132">
                  <c:v>0.1251</c:v>
                </c:pt>
                <c:pt idx="1133">
                  <c:v>0.1251</c:v>
                </c:pt>
                <c:pt idx="1134">
                  <c:v>0.125</c:v>
                </c:pt>
                <c:pt idx="1135">
                  <c:v>0.125</c:v>
                </c:pt>
                <c:pt idx="1136">
                  <c:v>0.125</c:v>
                </c:pt>
                <c:pt idx="1137">
                  <c:v>0.125</c:v>
                </c:pt>
                <c:pt idx="1138">
                  <c:v>0.125</c:v>
                </c:pt>
                <c:pt idx="1139">
                  <c:v>0.125</c:v>
                </c:pt>
                <c:pt idx="1140">
                  <c:v>0.125</c:v>
                </c:pt>
                <c:pt idx="1141">
                  <c:v>0.125</c:v>
                </c:pt>
                <c:pt idx="1142">
                  <c:v>0.125</c:v>
                </c:pt>
                <c:pt idx="1143">
                  <c:v>0.125</c:v>
                </c:pt>
                <c:pt idx="1144">
                  <c:v>0.125</c:v>
                </c:pt>
                <c:pt idx="1145">
                  <c:v>0.1251</c:v>
                </c:pt>
                <c:pt idx="1146">
                  <c:v>0.1251</c:v>
                </c:pt>
                <c:pt idx="1147">
                  <c:v>0.1251</c:v>
                </c:pt>
                <c:pt idx="1148">
                  <c:v>0.1251</c:v>
                </c:pt>
                <c:pt idx="1149">
                  <c:v>0.1251</c:v>
                </c:pt>
                <c:pt idx="1150">
                  <c:v>0.1251</c:v>
                </c:pt>
                <c:pt idx="1151">
                  <c:v>0.1251</c:v>
                </c:pt>
                <c:pt idx="1152">
                  <c:v>0.1251</c:v>
                </c:pt>
                <c:pt idx="1153">
                  <c:v>0.125</c:v>
                </c:pt>
                <c:pt idx="1154">
                  <c:v>0.1251</c:v>
                </c:pt>
                <c:pt idx="1155">
                  <c:v>0.1251</c:v>
                </c:pt>
                <c:pt idx="1156">
                  <c:v>0.125</c:v>
                </c:pt>
                <c:pt idx="1157">
                  <c:v>0.125</c:v>
                </c:pt>
                <c:pt idx="1158">
                  <c:v>0.1249</c:v>
                </c:pt>
                <c:pt idx="1159">
                  <c:v>0.1249</c:v>
                </c:pt>
                <c:pt idx="1160">
                  <c:v>0.1248</c:v>
                </c:pt>
                <c:pt idx="1161">
                  <c:v>0.1248</c:v>
                </c:pt>
                <c:pt idx="1162">
                  <c:v>0.1246</c:v>
                </c:pt>
                <c:pt idx="1163">
                  <c:v>0.1245</c:v>
                </c:pt>
                <c:pt idx="1164">
                  <c:v>0.1245</c:v>
                </c:pt>
                <c:pt idx="1165">
                  <c:v>0.1244</c:v>
                </c:pt>
                <c:pt idx="1166">
                  <c:v>0.1242</c:v>
                </c:pt>
                <c:pt idx="1167">
                  <c:v>0.1241</c:v>
                </c:pt>
                <c:pt idx="1168">
                  <c:v>0.1241</c:v>
                </c:pt>
                <c:pt idx="1169">
                  <c:v>0.1239</c:v>
                </c:pt>
                <c:pt idx="1170">
                  <c:v>0.1238</c:v>
                </c:pt>
                <c:pt idx="1171">
                  <c:v>0.1236</c:v>
                </c:pt>
                <c:pt idx="1172">
                  <c:v>0.1235</c:v>
                </c:pt>
                <c:pt idx="1173">
                  <c:v>0.1234</c:v>
                </c:pt>
                <c:pt idx="1174">
                  <c:v>0.1233</c:v>
                </c:pt>
                <c:pt idx="1175">
                  <c:v>0.1232</c:v>
                </c:pt>
                <c:pt idx="1176">
                  <c:v>0.1231</c:v>
                </c:pt>
                <c:pt idx="1177">
                  <c:v>0.123</c:v>
                </c:pt>
                <c:pt idx="1178">
                  <c:v>0.123</c:v>
                </c:pt>
                <c:pt idx="1179">
                  <c:v>0.1229</c:v>
                </c:pt>
                <c:pt idx="1180">
                  <c:v>0.1228</c:v>
                </c:pt>
                <c:pt idx="1181">
                  <c:v>0.1227</c:v>
                </c:pt>
                <c:pt idx="1182">
                  <c:v>0.1226</c:v>
                </c:pt>
                <c:pt idx="1183">
                  <c:v>0.1226</c:v>
                </c:pt>
                <c:pt idx="1184">
                  <c:v>0.1225</c:v>
                </c:pt>
                <c:pt idx="1185">
                  <c:v>0.1225</c:v>
                </c:pt>
                <c:pt idx="1186">
                  <c:v>0.1224</c:v>
                </c:pt>
                <c:pt idx="1187">
                  <c:v>0.1224</c:v>
                </c:pt>
                <c:pt idx="1188">
                  <c:v>0.1224</c:v>
                </c:pt>
                <c:pt idx="1189">
                  <c:v>0.1224</c:v>
                </c:pt>
                <c:pt idx="1190">
                  <c:v>0.1224</c:v>
                </c:pt>
                <c:pt idx="1191">
                  <c:v>0.1224</c:v>
                </c:pt>
                <c:pt idx="1192">
                  <c:v>0.1224</c:v>
                </c:pt>
                <c:pt idx="1193">
                  <c:v>0.1224</c:v>
                </c:pt>
                <c:pt idx="1194">
                  <c:v>0.1224</c:v>
                </c:pt>
                <c:pt idx="1195">
                  <c:v>0.1223</c:v>
                </c:pt>
                <c:pt idx="1196">
                  <c:v>0.1223</c:v>
                </c:pt>
                <c:pt idx="1197">
                  <c:v>0.1222</c:v>
                </c:pt>
                <c:pt idx="1198">
                  <c:v>0.1222</c:v>
                </c:pt>
                <c:pt idx="1199">
                  <c:v>0.1221</c:v>
                </c:pt>
                <c:pt idx="1200">
                  <c:v>0.122</c:v>
                </c:pt>
                <c:pt idx="1201">
                  <c:v>0.1219</c:v>
                </c:pt>
                <c:pt idx="1202">
                  <c:v>0.1217</c:v>
                </c:pt>
                <c:pt idx="1203">
                  <c:v>0.1216</c:v>
                </c:pt>
                <c:pt idx="1204">
                  <c:v>0.1213</c:v>
                </c:pt>
                <c:pt idx="1205">
                  <c:v>0.1212</c:v>
                </c:pt>
                <c:pt idx="1206">
                  <c:v>0.121</c:v>
                </c:pt>
                <c:pt idx="1207">
                  <c:v>0.1208</c:v>
                </c:pt>
                <c:pt idx="1208">
                  <c:v>0.1206</c:v>
                </c:pt>
                <c:pt idx="1209">
                  <c:v>0.1204</c:v>
                </c:pt>
                <c:pt idx="1210">
                  <c:v>0.1204</c:v>
                </c:pt>
                <c:pt idx="1211">
                  <c:v>0.1203</c:v>
                </c:pt>
                <c:pt idx="1212">
                  <c:v>0.1202</c:v>
                </c:pt>
                <c:pt idx="1213">
                  <c:v>0.1202</c:v>
                </c:pt>
                <c:pt idx="1214">
                  <c:v>0.1202</c:v>
                </c:pt>
                <c:pt idx="1215">
                  <c:v>0.1202</c:v>
                </c:pt>
                <c:pt idx="1216">
                  <c:v>0.1202</c:v>
                </c:pt>
                <c:pt idx="1217">
                  <c:v>0.1202</c:v>
                </c:pt>
                <c:pt idx="1218">
                  <c:v>0.1202</c:v>
                </c:pt>
                <c:pt idx="1219">
                  <c:v>0.1202</c:v>
                </c:pt>
                <c:pt idx="1220">
                  <c:v>0.1202</c:v>
                </c:pt>
                <c:pt idx="1221">
                  <c:v>0.1202</c:v>
                </c:pt>
                <c:pt idx="1222">
                  <c:v>0.1202</c:v>
                </c:pt>
                <c:pt idx="1223">
                  <c:v>0.1202</c:v>
                </c:pt>
                <c:pt idx="1224">
                  <c:v>0.1202</c:v>
                </c:pt>
                <c:pt idx="1225">
                  <c:v>0.1202</c:v>
                </c:pt>
                <c:pt idx="1226">
                  <c:v>0.1202</c:v>
                </c:pt>
                <c:pt idx="1227">
                  <c:v>0.1202</c:v>
                </c:pt>
                <c:pt idx="1228">
                  <c:v>0.1202</c:v>
                </c:pt>
                <c:pt idx="1229">
                  <c:v>0.1201</c:v>
                </c:pt>
                <c:pt idx="1230">
                  <c:v>0.12</c:v>
                </c:pt>
                <c:pt idx="1231">
                  <c:v>0.1198</c:v>
                </c:pt>
                <c:pt idx="1232">
                  <c:v>0.1196</c:v>
                </c:pt>
                <c:pt idx="1233">
                  <c:v>0.1194</c:v>
                </c:pt>
                <c:pt idx="1234">
                  <c:v>0.1192</c:v>
                </c:pt>
                <c:pt idx="1235">
                  <c:v>0.1189</c:v>
                </c:pt>
                <c:pt idx="1236">
                  <c:v>0.1187</c:v>
                </c:pt>
                <c:pt idx="1237">
                  <c:v>0.1184</c:v>
                </c:pt>
                <c:pt idx="1238">
                  <c:v>0.1182</c:v>
                </c:pt>
                <c:pt idx="1239">
                  <c:v>0.1179</c:v>
                </c:pt>
                <c:pt idx="1240">
                  <c:v>0.1176</c:v>
                </c:pt>
                <c:pt idx="1241">
                  <c:v>0.1174</c:v>
                </c:pt>
                <c:pt idx="1242">
                  <c:v>0.1172</c:v>
                </c:pt>
                <c:pt idx="1243">
                  <c:v>0.1169</c:v>
                </c:pt>
                <c:pt idx="1244">
                  <c:v>0.1167</c:v>
                </c:pt>
                <c:pt idx="1245">
                  <c:v>0.1164</c:v>
                </c:pt>
                <c:pt idx="1246">
                  <c:v>0.1161</c:v>
                </c:pt>
                <c:pt idx="1247">
                  <c:v>0.1159</c:v>
                </c:pt>
                <c:pt idx="1248">
                  <c:v>0.1157</c:v>
                </c:pt>
                <c:pt idx="1249">
                  <c:v>0.1154</c:v>
                </c:pt>
                <c:pt idx="1250">
                  <c:v>0.1151</c:v>
                </c:pt>
                <c:pt idx="1251">
                  <c:v>0.1149</c:v>
                </c:pt>
                <c:pt idx="1252">
                  <c:v>0.1146</c:v>
                </c:pt>
                <c:pt idx="1253">
                  <c:v>0.1144</c:v>
                </c:pt>
                <c:pt idx="1254">
                  <c:v>0.1141</c:v>
                </c:pt>
                <c:pt idx="1255">
                  <c:v>0.1139</c:v>
                </c:pt>
                <c:pt idx="1256">
                  <c:v>0.1136</c:v>
                </c:pt>
                <c:pt idx="1257">
                  <c:v>0.1134</c:v>
                </c:pt>
                <c:pt idx="1258">
                  <c:v>0.1131</c:v>
                </c:pt>
                <c:pt idx="1259">
                  <c:v>0.1129</c:v>
                </c:pt>
                <c:pt idx="1260">
                  <c:v>0.1126</c:v>
                </c:pt>
                <c:pt idx="1261">
                  <c:v>0.1123</c:v>
                </c:pt>
                <c:pt idx="1262">
                  <c:v>0.112</c:v>
                </c:pt>
                <c:pt idx="1263">
                  <c:v>0.1117</c:v>
                </c:pt>
                <c:pt idx="1264">
                  <c:v>0.1114</c:v>
                </c:pt>
                <c:pt idx="1265">
                  <c:v>0.1112</c:v>
                </c:pt>
                <c:pt idx="1266">
                  <c:v>0.1109</c:v>
                </c:pt>
                <c:pt idx="1267">
                  <c:v>0.1108</c:v>
                </c:pt>
                <c:pt idx="1268">
                  <c:v>0.1106</c:v>
                </c:pt>
                <c:pt idx="1269">
                  <c:v>0.1105</c:v>
                </c:pt>
                <c:pt idx="1270">
                  <c:v>0.1103</c:v>
                </c:pt>
                <c:pt idx="1271">
                  <c:v>0.1102</c:v>
                </c:pt>
                <c:pt idx="1272">
                  <c:v>0.1101</c:v>
                </c:pt>
                <c:pt idx="1273">
                  <c:v>0.11</c:v>
                </c:pt>
                <c:pt idx="1274">
                  <c:v>0.1099</c:v>
                </c:pt>
                <c:pt idx="1275">
                  <c:v>0.1098</c:v>
                </c:pt>
                <c:pt idx="1276">
                  <c:v>0.1098</c:v>
                </c:pt>
                <c:pt idx="1277">
                  <c:v>0.1097</c:v>
                </c:pt>
                <c:pt idx="1278">
                  <c:v>0.1097</c:v>
                </c:pt>
                <c:pt idx="1279">
                  <c:v>0.1096</c:v>
                </c:pt>
                <c:pt idx="1280">
                  <c:v>0.1096</c:v>
                </c:pt>
                <c:pt idx="1281">
                  <c:v>0.1096</c:v>
                </c:pt>
                <c:pt idx="1282">
                  <c:v>0.1095</c:v>
                </c:pt>
                <c:pt idx="1283">
                  <c:v>0.1095</c:v>
                </c:pt>
                <c:pt idx="1284">
                  <c:v>0.1094</c:v>
                </c:pt>
                <c:pt idx="1285">
                  <c:v>0.1093</c:v>
                </c:pt>
                <c:pt idx="1286">
                  <c:v>0.1093</c:v>
                </c:pt>
                <c:pt idx="1287">
                  <c:v>0.1092</c:v>
                </c:pt>
                <c:pt idx="1288">
                  <c:v>0.1092</c:v>
                </c:pt>
                <c:pt idx="1289">
                  <c:v>0.1091</c:v>
                </c:pt>
                <c:pt idx="1290">
                  <c:v>0.109</c:v>
                </c:pt>
                <c:pt idx="1291">
                  <c:v>0.109</c:v>
                </c:pt>
                <c:pt idx="1292">
                  <c:v>0.1089</c:v>
                </c:pt>
                <c:pt idx="1293">
                  <c:v>0.1089</c:v>
                </c:pt>
                <c:pt idx="1294">
                  <c:v>0.1088</c:v>
                </c:pt>
                <c:pt idx="1295">
                  <c:v>0.1087</c:v>
                </c:pt>
                <c:pt idx="1296">
                  <c:v>0.1086</c:v>
                </c:pt>
                <c:pt idx="1297">
                  <c:v>0.1086</c:v>
                </c:pt>
                <c:pt idx="1298">
                  <c:v>0.1086</c:v>
                </c:pt>
                <c:pt idx="1299">
                  <c:v>0.1085</c:v>
                </c:pt>
                <c:pt idx="1300">
                  <c:v>0.1085</c:v>
                </c:pt>
                <c:pt idx="1301">
                  <c:v>0.1084</c:v>
                </c:pt>
                <c:pt idx="1302">
                  <c:v>0.1084</c:v>
                </c:pt>
                <c:pt idx="1303">
                  <c:v>0.1083</c:v>
                </c:pt>
                <c:pt idx="1304">
                  <c:v>0.1083</c:v>
                </c:pt>
                <c:pt idx="1305">
                  <c:v>0.1083</c:v>
                </c:pt>
                <c:pt idx="1306">
                  <c:v>0.1083</c:v>
                </c:pt>
                <c:pt idx="1307">
                  <c:v>0.1082</c:v>
                </c:pt>
                <c:pt idx="1308">
                  <c:v>0.1082</c:v>
                </c:pt>
                <c:pt idx="1309">
                  <c:v>0.1082</c:v>
                </c:pt>
                <c:pt idx="1310">
                  <c:v>0.1081</c:v>
                </c:pt>
                <c:pt idx="1311">
                  <c:v>0.1081</c:v>
                </c:pt>
                <c:pt idx="1312">
                  <c:v>0.108</c:v>
                </c:pt>
                <c:pt idx="1313">
                  <c:v>0.108</c:v>
                </c:pt>
                <c:pt idx="1314">
                  <c:v>0.1079</c:v>
                </c:pt>
                <c:pt idx="1315">
                  <c:v>0.1078</c:v>
                </c:pt>
                <c:pt idx="1316">
                  <c:v>0.1077</c:v>
                </c:pt>
                <c:pt idx="1317">
                  <c:v>0.1076</c:v>
                </c:pt>
                <c:pt idx="1318">
                  <c:v>0.1076</c:v>
                </c:pt>
                <c:pt idx="1319">
                  <c:v>0.1075</c:v>
                </c:pt>
                <c:pt idx="1320">
                  <c:v>0.1074</c:v>
                </c:pt>
                <c:pt idx="1321">
                  <c:v>0.1073</c:v>
                </c:pt>
                <c:pt idx="1322">
                  <c:v>0.1073</c:v>
                </c:pt>
                <c:pt idx="1323">
                  <c:v>0.1072</c:v>
                </c:pt>
                <c:pt idx="1324">
                  <c:v>0.1072</c:v>
                </c:pt>
                <c:pt idx="1325">
                  <c:v>0.1071</c:v>
                </c:pt>
                <c:pt idx="1326">
                  <c:v>0.107</c:v>
                </c:pt>
                <c:pt idx="1327">
                  <c:v>0.107</c:v>
                </c:pt>
                <c:pt idx="1328">
                  <c:v>0.1069</c:v>
                </c:pt>
                <c:pt idx="1329">
                  <c:v>0.1068</c:v>
                </c:pt>
                <c:pt idx="1330">
                  <c:v>0.1066</c:v>
                </c:pt>
                <c:pt idx="1331">
                  <c:v>0.1065</c:v>
                </c:pt>
                <c:pt idx="1332">
                  <c:v>0.1063</c:v>
                </c:pt>
                <c:pt idx="1333">
                  <c:v>0.1061</c:v>
                </c:pt>
                <c:pt idx="1334">
                  <c:v>0.1058</c:v>
                </c:pt>
                <c:pt idx="1335">
                  <c:v>0.1051</c:v>
                </c:pt>
                <c:pt idx="1336">
                  <c:v>0.1032</c:v>
                </c:pt>
                <c:pt idx="1337">
                  <c:v>0.09848</c:v>
                </c:pt>
                <c:pt idx="1338">
                  <c:v>0.09401</c:v>
                </c:pt>
                <c:pt idx="1339">
                  <c:v>0.0919</c:v>
                </c:pt>
                <c:pt idx="1340">
                  <c:v>0.09105</c:v>
                </c:pt>
                <c:pt idx="1341">
                  <c:v>0.0906</c:v>
                </c:pt>
                <c:pt idx="1342">
                  <c:v>0.09029</c:v>
                </c:pt>
                <c:pt idx="1343">
                  <c:v>0.08987</c:v>
                </c:pt>
                <c:pt idx="1344">
                  <c:v>0.08948</c:v>
                </c:pt>
                <c:pt idx="1345">
                  <c:v>0.08914</c:v>
                </c:pt>
                <c:pt idx="1346">
                  <c:v>0.08886</c:v>
                </c:pt>
                <c:pt idx="1347">
                  <c:v>0.08856</c:v>
                </c:pt>
                <c:pt idx="1348">
                  <c:v>0.0883</c:v>
                </c:pt>
                <c:pt idx="1349">
                  <c:v>0.0881</c:v>
                </c:pt>
                <c:pt idx="1350">
                  <c:v>0.08794</c:v>
                </c:pt>
                <c:pt idx="1351">
                  <c:v>0.0878</c:v>
                </c:pt>
                <c:pt idx="1352">
                  <c:v>0.08771</c:v>
                </c:pt>
                <c:pt idx="1353">
                  <c:v>0.08762</c:v>
                </c:pt>
                <c:pt idx="1354">
                  <c:v>0.08747</c:v>
                </c:pt>
                <c:pt idx="1355">
                  <c:v>0.08737</c:v>
                </c:pt>
                <c:pt idx="1356">
                  <c:v>0.08727</c:v>
                </c:pt>
                <c:pt idx="1357">
                  <c:v>0.08716</c:v>
                </c:pt>
                <c:pt idx="1358">
                  <c:v>0.08709</c:v>
                </c:pt>
                <c:pt idx="1359">
                  <c:v>0.08693</c:v>
                </c:pt>
                <c:pt idx="1360">
                  <c:v>0.08678</c:v>
                </c:pt>
                <c:pt idx="1361">
                  <c:v>0.08663</c:v>
                </c:pt>
                <c:pt idx="1362">
                  <c:v>0.08644</c:v>
                </c:pt>
                <c:pt idx="1363">
                  <c:v>0.0862</c:v>
                </c:pt>
                <c:pt idx="1364">
                  <c:v>0.08593</c:v>
                </c:pt>
                <c:pt idx="1365">
                  <c:v>0.08566</c:v>
                </c:pt>
                <c:pt idx="1366">
                  <c:v>0.08536</c:v>
                </c:pt>
                <c:pt idx="1367">
                  <c:v>0.08503</c:v>
                </c:pt>
                <c:pt idx="1368">
                  <c:v>0.08478</c:v>
                </c:pt>
                <c:pt idx="1369">
                  <c:v>0.08444</c:v>
                </c:pt>
                <c:pt idx="1370">
                  <c:v>0.08419</c:v>
                </c:pt>
                <c:pt idx="1371">
                  <c:v>0.0839</c:v>
                </c:pt>
                <c:pt idx="1372">
                  <c:v>0.08359</c:v>
                </c:pt>
                <c:pt idx="1373">
                  <c:v>0.08333</c:v>
                </c:pt>
                <c:pt idx="1374">
                  <c:v>0.08299</c:v>
                </c:pt>
                <c:pt idx="1375">
                  <c:v>0.08269</c:v>
                </c:pt>
                <c:pt idx="1376">
                  <c:v>0.08237</c:v>
                </c:pt>
                <c:pt idx="1377">
                  <c:v>0.08205</c:v>
                </c:pt>
                <c:pt idx="1378">
                  <c:v>0.08172</c:v>
                </c:pt>
                <c:pt idx="1379">
                  <c:v>0.0814</c:v>
                </c:pt>
                <c:pt idx="1380">
                  <c:v>0.08117</c:v>
                </c:pt>
                <c:pt idx="1381">
                  <c:v>0.08089</c:v>
                </c:pt>
                <c:pt idx="1382">
                  <c:v>0.08064</c:v>
                </c:pt>
                <c:pt idx="1383">
                  <c:v>0.08041</c:v>
                </c:pt>
                <c:pt idx="1384">
                  <c:v>0.08024</c:v>
                </c:pt>
                <c:pt idx="1385">
                  <c:v>0.08011</c:v>
                </c:pt>
                <c:pt idx="1386">
                  <c:v>0.07992</c:v>
                </c:pt>
                <c:pt idx="1387">
                  <c:v>0.07984</c:v>
                </c:pt>
                <c:pt idx="1388">
                  <c:v>0.07984</c:v>
                </c:pt>
                <c:pt idx="1389">
                  <c:v>0.0798</c:v>
                </c:pt>
                <c:pt idx="1390">
                  <c:v>0.07975</c:v>
                </c:pt>
                <c:pt idx="1391">
                  <c:v>0.07972</c:v>
                </c:pt>
                <c:pt idx="1392">
                  <c:v>0.07975</c:v>
                </c:pt>
                <c:pt idx="1393">
                  <c:v>0.07971</c:v>
                </c:pt>
                <c:pt idx="1394">
                  <c:v>0.07978</c:v>
                </c:pt>
                <c:pt idx="1395">
                  <c:v>0.07981</c:v>
                </c:pt>
                <c:pt idx="1396">
                  <c:v>0.07976</c:v>
                </c:pt>
                <c:pt idx="1397">
                  <c:v>0.07982</c:v>
                </c:pt>
                <c:pt idx="1398">
                  <c:v>0.0798</c:v>
                </c:pt>
                <c:pt idx="1399">
                  <c:v>0.07978</c:v>
                </c:pt>
                <c:pt idx="1400">
                  <c:v>0.07974</c:v>
                </c:pt>
                <c:pt idx="1401">
                  <c:v>0.0797</c:v>
                </c:pt>
                <c:pt idx="1402">
                  <c:v>0.07964</c:v>
                </c:pt>
                <c:pt idx="1403">
                  <c:v>0.07961</c:v>
                </c:pt>
                <c:pt idx="1404">
                  <c:v>0.07949</c:v>
                </c:pt>
                <c:pt idx="1405">
                  <c:v>0.07938</c:v>
                </c:pt>
                <c:pt idx="1406">
                  <c:v>0.07923</c:v>
                </c:pt>
                <c:pt idx="1407">
                  <c:v>0.07915</c:v>
                </c:pt>
                <c:pt idx="1408">
                  <c:v>0.07909</c:v>
                </c:pt>
                <c:pt idx="1409">
                  <c:v>0.079</c:v>
                </c:pt>
                <c:pt idx="1410">
                  <c:v>0.07894</c:v>
                </c:pt>
                <c:pt idx="1411">
                  <c:v>0.07886</c:v>
                </c:pt>
                <c:pt idx="1412">
                  <c:v>0.07882</c:v>
                </c:pt>
                <c:pt idx="1413">
                  <c:v>0.07877</c:v>
                </c:pt>
                <c:pt idx="1414">
                  <c:v>0.07874</c:v>
                </c:pt>
                <c:pt idx="1415">
                  <c:v>0.07874</c:v>
                </c:pt>
                <c:pt idx="1416">
                  <c:v>0.07872</c:v>
                </c:pt>
                <c:pt idx="1417">
                  <c:v>0.0787</c:v>
                </c:pt>
                <c:pt idx="1418">
                  <c:v>0.0787</c:v>
                </c:pt>
                <c:pt idx="1419">
                  <c:v>0.07866</c:v>
                </c:pt>
                <c:pt idx="1420">
                  <c:v>0.07866</c:v>
                </c:pt>
                <c:pt idx="1421">
                  <c:v>0.07867</c:v>
                </c:pt>
                <c:pt idx="1422">
                  <c:v>0.07866</c:v>
                </c:pt>
                <c:pt idx="1423">
                  <c:v>0.07861</c:v>
                </c:pt>
                <c:pt idx="1424">
                  <c:v>0.0786</c:v>
                </c:pt>
                <c:pt idx="1425">
                  <c:v>0.07857</c:v>
                </c:pt>
                <c:pt idx="1426">
                  <c:v>0.07856</c:v>
                </c:pt>
                <c:pt idx="1427">
                  <c:v>0.07856</c:v>
                </c:pt>
                <c:pt idx="1428">
                  <c:v>0.07858</c:v>
                </c:pt>
                <c:pt idx="1429">
                  <c:v>0.07859</c:v>
                </c:pt>
                <c:pt idx="1430">
                  <c:v>0.07863</c:v>
                </c:pt>
                <c:pt idx="1431">
                  <c:v>0.07868</c:v>
                </c:pt>
                <c:pt idx="1432">
                  <c:v>0.07869</c:v>
                </c:pt>
                <c:pt idx="1433">
                  <c:v>0.07867</c:v>
                </c:pt>
                <c:pt idx="1434">
                  <c:v>0.07868</c:v>
                </c:pt>
                <c:pt idx="1435">
                  <c:v>0.0787</c:v>
                </c:pt>
                <c:pt idx="1436">
                  <c:v>0.07875</c:v>
                </c:pt>
                <c:pt idx="1437">
                  <c:v>0.0788</c:v>
                </c:pt>
                <c:pt idx="1438">
                  <c:v>0.0788</c:v>
                </c:pt>
                <c:pt idx="1439">
                  <c:v>0.07883</c:v>
                </c:pt>
                <c:pt idx="1440">
                  <c:v>0.07885</c:v>
                </c:pt>
                <c:pt idx="1441">
                  <c:v>0.07884</c:v>
                </c:pt>
                <c:pt idx="1442">
                  <c:v>0.0788</c:v>
                </c:pt>
                <c:pt idx="1443">
                  <c:v>0.0788</c:v>
                </c:pt>
                <c:pt idx="1444">
                  <c:v>0.07876</c:v>
                </c:pt>
                <c:pt idx="1445">
                  <c:v>0.07877</c:v>
                </c:pt>
                <c:pt idx="1446">
                  <c:v>0.07879</c:v>
                </c:pt>
                <c:pt idx="1447">
                  <c:v>0.07879</c:v>
                </c:pt>
                <c:pt idx="1448">
                  <c:v>0.07882</c:v>
                </c:pt>
                <c:pt idx="1449">
                  <c:v>0.07882</c:v>
                </c:pt>
                <c:pt idx="1450">
                  <c:v>0.07885</c:v>
                </c:pt>
                <c:pt idx="1451">
                  <c:v>0.07888</c:v>
                </c:pt>
                <c:pt idx="1452">
                  <c:v>0.07893</c:v>
                </c:pt>
                <c:pt idx="1453">
                  <c:v>0.07895</c:v>
                </c:pt>
                <c:pt idx="1454">
                  <c:v>0.07898</c:v>
                </c:pt>
                <c:pt idx="1455">
                  <c:v>0.07903</c:v>
                </c:pt>
                <c:pt idx="1456">
                  <c:v>0.07905</c:v>
                </c:pt>
                <c:pt idx="1457">
                  <c:v>0.07908</c:v>
                </c:pt>
                <c:pt idx="1458">
                  <c:v>0.07912</c:v>
                </c:pt>
                <c:pt idx="1459">
                  <c:v>0.07915</c:v>
                </c:pt>
                <c:pt idx="1460">
                  <c:v>0.07916</c:v>
                </c:pt>
                <c:pt idx="1461">
                  <c:v>0.07915</c:v>
                </c:pt>
                <c:pt idx="1462">
                  <c:v>0.07919</c:v>
                </c:pt>
                <c:pt idx="1463">
                  <c:v>0.07921</c:v>
                </c:pt>
                <c:pt idx="1464">
                  <c:v>0.07924</c:v>
                </c:pt>
                <c:pt idx="1465">
                  <c:v>0.07925</c:v>
                </c:pt>
                <c:pt idx="1466">
                  <c:v>0.07924</c:v>
                </c:pt>
                <c:pt idx="1467">
                  <c:v>0.07925</c:v>
                </c:pt>
                <c:pt idx="1468">
                  <c:v>0.07927</c:v>
                </c:pt>
                <c:pt idx="1469">
                  <c:v>0.07927</c:v>
                </c:pt>
                <c:pt idx="1470">
                  <c:v>0.07928</c:v>
                </c:pt>
                <c:pt idx="1471">
                  <c:v>0.07926</c:v>
                </c:pt>
                <c:pt idx="1472">
                  <c:v>0.07928</c:v>
                </c:pt>
                <c:pt idx="1473">
                  <c:v>0.0793</c:v>
                </c:pt>
                <c:pt idx="1474">
                  <c:v>0.07929</c:v>
                </c:pt>
                <c:pt idx="1475">
                  <c:v>0.07929</c:v>
                </c:pt>
                <c:pt idx="1476">
                  <c:v>0.07931</c:v>
                </c:pt>
                <c:pt idx="1477">
                  <c:v>0.07931</c:v>
                </c:pt>
                <c:pt idx="1478">
                  <c:v>0.07935</c:v>
                </c:pt>
                <c:pt idx="1479">
                  <c:v>0.07934</c:v>
                </c:pt>
                <c:pt idx="1480">
                  <c:v>0.07936</c:v>
                </c:pt>
                <c:pt idx="1481">
                  <c:v>0.07937</c:v>
                </c:pt>
                <c:pt idx="1482">
                  <c:v>0.07936</c:v>
                </c:pt>
                <c:pt idx="1483">
                  <c:v>0.0794</c:v>
                </c:pt>
                <c:pt idx="1484">
                  <c:v>0.07939</c:v>
                </c:pt>
                <c:pt idx="1485">
                  <c:v>0.07942</c:v>
                </c:pt>
                <c:pt idx="1486">
                  <c:v>0.07942</c:v>
                </c:pt>
                <c:pt idx="1487">
                  <c:v>0.07944</c:v>
                </c:pt>
                <c:pt idx="1488">
                  <c:v>0.07943</c:v>
                </c:pt>
                <c:pt idx="1489">
                  <c:v>0.07945</c:v>
                </c:pt>
                <c:pt idx="1490">
                  <c:v>0.07944</c:v>
                </c:pt>
                <c:pt idx="1491">
                  <c:v>0.07945</c:v>
                </c:pt>
                <c:pt idx="1492">
                  <c:v>0.07945</c:v>
                </c:pt>
                <c:pt idx="1493">
                  <c:v>0.07948</c:v>
                </c:pt>
                <c:pt idx="1494">
                  <c:v>0.0795</c:v>
                </c:pt>
                <c:pt idx="1495">
                  <c:v>0.07952</c:v>
                </c:pt>
                <c:pt idx="1496">
                  <c:v>0.07951</c:v>
                </c:pt>
                <c:pt idx="1497">
                  <c:v>0.07956</c:v>
                </c:pt>
                <c:pt idx="1498">
                  <c:v>0.07959</c:v>
                </c:pt>
                <c:pt idx="1499">
                  <c:v>0.07961</c:v>
                </c:pt>
                <c:pt idx="1500">
                  <c:v>0.07962</c:v>
                </c:pt>
                <c:pt idx="1501">
                  <c:v>0.07961</c:v>
                </c:pt>
                <c:pt idx="1502">
                  <c:v>0.07957</c:v>
                </c:pt>
                <c:pt idx="1503">
                  <c:v>0.07961</c:v>
                </c:pt>
                <c:pt idx="1504">
                  <c:v>0.07963</c:v>
                </c:pt>
                <c:pt idx="1505">
                  <c:v>0.07968</c:v>
                </c:pt>
                <c:pt idx="1506">
                  <c:v>0.07969</c:v>
                </c:pt>
                <c:pt idx="1507">
                  <c:v>0.07965</c:v>
                </c:pt>
                <c:pt idx="1508">
                  <c:v>0.07965</c:v>
                </c:pt>
                <c:pt idx="1509">
                  <c:v>0.07969</c:v>
                </c:pt>
                <c:pt idx="1510">
                  <c:v>0.07972</c:v>
                </c:pt>
                <c:pt idx="1511">
                  <c:v>0.07979</c:v>
                </c:pt>
                <c:pt idx="1512">
                  <c:v>0.07985</c:v>
                </c:pt>
                <c:pt idx="1513">
                  <c:v>0.07989</c:v>
                </c:pt>
                <c:pt idx="1514">
                  <c:v>0.07999</c:v>
                </c:pt>
                <c:pt idx="1515">
                  <c:v>0.08007</c:v>
                </c:pt>
                <c:pt idx="1516">
                  <c:v>0.08026</c:v>
                </c:pt>
                <c:pt idx="1517">
                  <c:v>0.08046</c:v>
                </c:pt>
                <c:pt idx="1518">
                  <c:v>0.08073</c:v>
                </c:pt>
                <c:pt idx="1519">
                  <c:v>0.08097</c:v>
                </c:pt>
                <c:pt idx="1520">
                  <c:v>0.08122</c:v>
                </c:pt>
                <c:pt idx="1521">
                  <c:v>0.08145</c:v>
                </c:pt>
                <c:pt idx="1522">
                  <c:v>0.08167</c:v>
                </c:pt>
                <c:pt idx="1523">
                  <c:v>0.08187</c:v>
                </c:pt>
                <c:pt idx="1524">
                  <c:v>0.08209</c:v>
                </c:pt>
                <c:pt idx="1525">
                  <c:v>0.08239</c:v>
                </c:pt>
                <c:pt idx="1526">
                  <c:v>0.08259</c:v>
                </c:pt>
                <c:pt idx="1527">
                  <c:v>0.08281</c:v>
                </c:pt>
                <c:pt idx="1528">
                  <c:v>0.08301</c:v>
                </c:pt>
                <c:pt idx="1529">
                  <c:v>0.08319</c:v>
                </c:pt>
                <c:pt idx="1530">
                  <c:v>0.08336</c:v>
                </c:pt>
                <c:pt idx="1531">
                  <c:v>0.08352</c:v>
                </c:pt>
                <c:pt idx="1532">
                  <c:v>0.08366</c:v>
                </c:pt>
                <c:pt idx="1533">
                  <c:v>0.08383</c:v>
                </c:pt>
                <c:pt idx="1534">
                  <c:v>0.08398</c:v>
                </c:pt>
                <c:pt idx="1535">
                  <c:v>0.08414</c:v>
                </c:pt>
                <c:pt idx="1536">
                  <c:v>0.08427</c:v>
                </c:pt>
                <c:pt idx="1537">
                  <c:v>0.08445</c:v>
                </c:pt>
                <c:pt idx="1538">
                  <c:v>0.08463</c:v>
                </c:pt>
                <c:pt idx="1539">
                  <c:v>0.08481</c:v>
                </c:pt>
                <c:pt idx="1540">
                  <c:v>0.08504</c:v>
                </c:pt>
                <c:pt idx="1541">
                  <c:v>0.0852</c:v>
                </c:pt>
                <c:pt idx="1542">
                  <c:v>0.08541</c:v>
                </c:pt>
                <c:pt idx="1543">
                  <c:v>0.08562</c:v>
                </c:pt>
                <c:pt idx="1544">
                  <c:v>0.08577</c:v>
                </c:pt>
                <c:pt idx="1545">
                  <c:v>0.08598</c:v>
                </c:pt>
                <c:pt idx="1546">
                  <c:v>0.08625</c:v>
                </c:pt>
                <c:pt idx="1547">
                  <c:v>0.08643</c:v>
                </c:pt>
                <c:pt idx="1548">
                  <c:v>0.08658</c:v>
                </c:pt>
                <c:pt idx="1549">
                  <c:v>0.08673</c:v>
                </c:pt>
                <c:pt idx="1550">
                  <c:v>0.08701</c:v>
                </c:pt>
                <c:pt idx="1551">
                  <c:v>0.08715</c:v>
                </c:pt>
                <c:pt idx="1552">
                  <c:v>0.08734</c:v>
                </c:pt>
                <c:pt idx="1553">
                  <c:v>0.08753</c:v>
                </c:pt>
                <c:pt idx="1554">
                  <c:v>0.08771</c:v>
                </c:pt>
                <c:pt idx="1555">
                  <c:v>0.08794</c:v>
                </c:pt>
                <c:pt idx="1556">
                  <c:v>0.08809</c:v>
                </c:pt>
                <c:pt idx="1557">
                  <c:v>0.08828</c:v>
                </c:pt>
                <c:pt idx="1558">
                  <c:v>0.08843</c:v>
                </c:pt>
                <c:pt idx="1559">
                  <c:v>0.08854</c:v>
                </c:pt>
                <c:pt idx="1560">
                  <c:v>0.08867</c:v>
                </c:pt>
                <c:pt idx="1561">
                  <c:v>0.08878</c:v>
                </c:pt>
                <c:pt idx="1562">
                  <c:v>0.08887</c:v>
                </c:pt>
                <c:pt idx="1563">
                  <c:v>0.089</c:v>
                </c:pt>
                <c:pt idx="1564">
                  <c:v>0.08911</c:v>
                </c:pt>
                <c:pt idx="1565">
                  <c:v>0.08923</c:v>
                </c:pt>
                <c:pt idx="1566">
                  <c:v>0.0893</c:v>
                </c:pt>
                <c:pt idx="1567">
                  <c:v>0.08943</c:v>
                </c:pt>
                <c:pt idx="1568">
                  <c:v>0.08958</c:v>
                </c:pt>
                <c:pt idx="1569">
                  <c:v>0.08974</c:v>
                </c:pt>
                <c:pt idx="1570">
                  <c:v>0.08986</c:v>
                </c:pt>
                <c:pt idx="1571">
                  <c:v>0.09004</c:v>
                </c:pt>
                <c:pt idx="1572">
                  <c:v>0.09024</c:v>
                </c:pt>
                <c:pt idx="1573">
                  <c:v>0.09037</c:v>
                </c:pt>
                <c:pt idx="1574">
                  <c:v>0.09053</c:v>
                </c:pt>
                <c:pt idx="1575">
                  <c:v>0.0907</c:v>
                </c:pt>
                <c:pt idx="1576">
                  <c:v>0.09085</c:v>
                </c:pt>
                <c:pt idx="1577">
                  <c:v>0.09102</c:v>
                </c:pt>
                <c:pt idx="1578">
                  <c:v>0.09117</c:v>
                </c:pt>
                <c:pt idx="1579">
                  <c:v>0.09136</c:v>
                </c:pt>
                <c:pt idx="1580">
                  <c:v>0.09156</c:v>
                </c:pt>
                <c:pt idx="1581">
                  <c:v>0.09173</c:v>
                </c:pt>
                <c:pt idx="1582">
                  <c:v>0.09198</c:v>
                </c:pt>
                <c:pt idx="1583">
                  <c:v>0.09217</c:v>
                </c:pt>
                <c:pt idx="1584">
                  <c:v>0.09241</c:v>
                </c:pt>
                <c:pt idx="1585">
                  <c:v>0.0926</c:v>
                </c:pt>
                <c:pt idx="1586">
                  <c:v>0.09274</c:v>
                </c:pt>
                <c:pt idx="1587">
                  <c:v>0.09286</c:v>
                </c:pt>
                <c:pt idx="1588">
                  <c:v>0.09298</c:v>
                </c:pt>
                <c:pt idx="1589">
                  <c:v>0.09309</c:v>
                </c:pt>
                <c:pt idx="1590">
                  <c:v>0.09316</c:v>
                </c:pt>
                <c:pt idx="1591">
                  <c:v>0.09327</c:v>
                </c:pt>
                <c:pt idx="1592">
                  <c:v>0.09336</c:v>
                </c:pt>
                <c:pt idx="1593">
                  <c:v>0.09344</c:v>
                </c:pt>
                <c:pt idx="1594">
                  <c:v>0.0936</c:v>
                </c:pt>
                <c:pt idx="1595">
                  <c:v>0.09372</c:v>
                </c:pt>
                <c:pt idx="1596">
                  <c:v>0.09383</c:v>
                </c:pt>
                <c:pt idx="1597">
                  <c:v>0.09396</c:v>
                </c:pt>
                <c:pt idx="1598">
                  <c:v>0.09409</c:v>
                </c:pt>
                <c:pt idx="1599">
                  <c:v>0.09419</c:v>
                </c:pt>
                <c:pt idx="1600">
                  <c:v>0.09425</c:v>
                </c:pt>
                <c:pt idx="1601">
                  <c:v>0.09432</c:v>
                </c:pt>
                <c:pt idx="1602">
                  <c:v>0.09443</c:v>
                </c:pt>
                <c:pt idx="1603">
                  <c:v>0.09457</c:v>
                </c:pt>
                <c:pt idx="1604">
                  <c:v>0.09476</c:v>
                </c:pt>
                <c:pt idx="1605">
                  <c:v>0.09489</c:v>
                </c:pt>
                <c:pt idx="1606">
                  <c:v>0.09503</c:v>
                </c:pt>
                <c:pt idx="1607">
                  <c:v>0.09516</c:v>
                </c:pt>
                <c:pt idx="1608">
                  <c:v>0.09528</c:v>
                </c:pt>
                <c:pt idx="1609">
                  <c:v>0.09546</c:v>
                </c:pt>
                <c:pt idx="1610">
                  <c:v>0.09565</c:v>
                </c:pt>
                <c:pt idx="1611">
                  <c:v>0.09585</c:v>
                </c:pt>
                <c:pt idx="1612">
                  <c:v>0.09601</c:v>
                </c:pt>
                <c:pt idx="1613">
                  <c:v>0.09616</c:v>
                </c:pt>
                <c:pt idx="1614">
                  <c:v>0.09633</c:v>
                </c:pt>
                <c:pt idx="1615">
                  <c:v>0.09651</c:v>
                </c:pt>
                <c:pt idx="1616">
                  <c:v>0.09669</c:v>
                </c:pt>
                <c:pt idx="1617">
                  <c:v>0.09687</c:v>
                </c:pt>
                <c:pt idx="1618">
                  <c:v>0.09704</c:v>
                </c:pt>
                <c:pt idx="1619">
                  <c:v>0.09726</c:v>
                </c:pt>
                <c:pt idx="1620">
                  <c:v>0.09745</c:v>
                </c:pt>
                <c:pt idx="1621">
                  <c:v>0.09767</c:v>
                </c:pt>
                <c:pt idx="1622">
                  <c:v>0.09788</c:v>
                </c:pt>
                <c:pt idx="1623">
                  <c:v>0.09803</c:v>
                </c:pt>
                <c:pt idx="1624">
                  <c:v>0.09819</c:v>
                </c:pt>
                <c:pt idx="1625">
                  <c:v>0.09837</c:v>
                </c:pt>
                <c:pt idx="1626">
                  <c:v>0.09852</c:v>
                </c:pt>
                <c:pt idx="1627">
                  <c:v>0.09865</c:v>
                </c:pt>
                <c:pt idx="1628">
                  <c:v>0.09884</c:v>
                </c:pt>
                <c:pt idx="1629">
                  <c:v>0.09899</c:v>
                </c:pt>
                <c:pt idx="1630">
                  <c:v>0.09913</c:v>
                </c:pt>
                <c:pt idx="1631">
                  <c:v>0.09931</c:v>
                </c:pt>
                <c:pt idx="1632">
                  <c:v>0.09951</c:v>
                </c:pt>
                <c:pt idx="1633">
                  <c:v>0.09965</c:v>
                </c:pt>
                <c:pt idx="1634">
                  <c:v>0.0998</c:v>
                </c:pt>
                <c:pt idx="1635">
                  <c:v>0.09992</c:v>
                </c:pt>
                <c:pt idx="1636">
                  <c:v>0.1001</c:v>
                </c:pt>
                <c:pt idx="1637">
                  <c:v>0.1002</c:v>
                </c:pt>
                <c:pt idx="1638">
                  <c:v>0.1004</c:v>
                </c:pt>
                <c:pt idx="1639">
                  <c:v>0.1006</c:v>
                </c:pt>
                <c:pt idx="1640">
                  <c:v>0.1008</c:v>
                </c:pt>
                <c:pt idx="1641">
                  <c:v>0.101</c:v>
                </c:pt>
                <c:pt idx="1642">
                  <c:v>0.1012</c:v>
                </c:pt>
                <c:pt idx="1643">
                  <c:v>0.1015</c:v>
                </c:pt>
                <c:pt idx="1644">
                  <c:v>0.1018</c:v>
                </c:pt>
                <c:pt idx="1645">
                  <c:v>0.1021</c:v>
                </c:pt>
                <c:pt idx="1646">
                  <c:v>0.1023</c:v>
                </c:pt>
                <c:pt idx="1647">
                  <c:v>0.1026</c:v>
                </c:pt>
                <c:pt idx="1648">
                  <c:v>0.1028</c:v>
                </c:pt>
                <c:pt idx="1649">
                  <c:v>0.1031</c:v>
                </c:pt>
                <c:pt idx="1650">
                  <c:v>0.1034</c:v>
                </c:pt>
                <c:pt idx="1651">
                  <c:v>0.1036</c:v>
                </c:pt>
                <c:pt idx="1652">
                  <c:v>0.1038</c:v>
                </c:pt>
                <c:pt idx="1653">
                  <c:v>0.104</c:v>
                </c:pt>
                <c:pt idx="1654">
                  <c:v>0.1042</c:v>
                </c:pt>
                <c:pt idx="1655">
                  <c:v>0.1044</c:v>
                </c:pt>
                <c:pt idx="1656">
                  <c:v>0.1046</c:v>
                </c:pt>
                <c:pt idx="1657">
                  <c:v>0.1048</c:v>
                </c:pt>
                <c:pt idx="1658">
                  <c:v>0.105</c:v>
                </c:pt>
                <c:pt idx="1659">
                  <c:v>0.1052</c:v>
                </c:pt>
                <c:pt idx="1660">
                  <c:v>0.1054</c:v>
                </c:pt>
                <c:pt idx="1661">
                  <c:v>0.1056</c:v>
                </c:pt>
                <c:pt idx="1662">
                  <c:v>0.1057</c:v>
                </c:pt>
                <c:pt idx="1663">
                  <c:v>0.1059</c:v>
                </c:pt>
                <c:pt idx="1664">
                  <c:v>0.106</c:v>
                </c:pt>
                <c:pt idx="1665">
                  <c:v>0.1062</c:v>
                </c:pt>
                <c:pt idx="1666">
                  <c:v>0.1063</c:v>
                </c:pt>
                <c:pt idx="1667">
                  <c:v>0.1065</c:v>
                </c:pt>
                <c:pt idx="1668">
                  <c:v>0.1066</c:v>
                </c:pt>
                <c:pt idx="1669">
                  <c:v>0.1068</c:v>
                </c:pt>
                <c:pt idx="1670">
                  <c:v>0.1069</c:v>
                </c:pt>
                <c:pt idx="1671">
                  <c:v>0.107</c:v>
                </c:pt>
                <c:pt idx="1672">
                  <c:v>0.1072</c:v>
                </c:pt>
                <c:pt idx="1673">
                  <c:v>0.1073</c:v>
                </c:pt>
                <c:pt idx="1674">
                  <c:v>0.1074</c:v>
                </c:pt>
                <c:pt idx="1675">
                  <c:v>0.1075</c:v>
                </c:pt>
                <c:pt idx="1676">
                  <c:v>0.1076</c:v>
                </c:pt>
                <c:pt idx="1677">
                  <c:v>0.1077</c:v>
                </c:pt>
                <c:pt idx="1678">
                  <c:v>0.1078</c:v>
                </c:pt>
                <c:pt idx="1679">
                  <c:v>0.108</c:v>
                </c:pt>
                <c:pt idx="1680">
                  <c:v>0.108</c:v>
                </c:pt>
                <c:pt idx="1681">
                  <c:v>0.1082</c:v>
                </c:pt>
                <c:pt idx="1682">
                  <c:v>0.1083</c:v>
                </c:pt>
                <c:pt idx="1683">
                  <c:v>0.1085</c:v>
                </c:pt>
                <c:pt idx="1684">
                  <c:v>0.1086</c:v>
                </c:pt>
                <c:pt idx="1685">
                  <c:v>0.1087</c:v>
                </c:pt>
                <c:pt idx="1686">
                  <c:v>0.1089</c:v>
                </c:pt>
                <c:pt idx="1687">
                  <c:v>0.109</c:v>
                </c:pt>
                <c:pt idx="1688">
                  <c:v>0.1091</c:v>
                </c:pt>
                <c:pt idx="1689">
                  <c:v>0.1093</c:v>
                </c:pt>
                <c:pt idx="1690">
                  <c:v>0.1094</c:v>
                </c:pt>
                <c:pt idx="1691">
                  <c:v>0.1095</c:v>
                </c:pt>
                <c:pt idx="1692">
                  <c:v>0.1096</c:v>
                </c:pt>
                <c:pt idx="1693">
                  <c:v>0.1097</c:v>
                </c:pt>
                <c:pt idx="1694">
                  <c:v>0.1098</c:v>
                </c:pt>
                <c:pt idx="1695">
                  <c:v>0.1099</c:v>
                </c:pt>
                <c:pt idx="1696">
                  <c:v>0.11</c:v>
                </c:pt>
                <c:pt idx="1697">
                  <c:v>0.1101</c:v>
                </c:pt>
                <c:pt idx="1698">
                  <c:v>0.1102</c:v>
                </c:pt>
                <c:pt idx="1699">
                  <c:v>0.1103</c:v>
                </c:pt>
                <c:pt idx="1700">
                  <c:v>0.1104</c:v>
                </c:pt>
                <c:pt idx="1701">
                  <c:v>0.1104</c:v>
                </c:pt>
                <c:pt idx="1702">
                  <c:v>0.1105</c:v>
                </c:pt>
                <c:pt idx="1703">
                  <c:v>0.1106</c:v>
                </c:pt>
                <c:pt idx="1704">
                  <c:v>0.1106</c:v>
                </c:pt>
                <c:pt idx="1705">
                  <c:v>0.1107</c:v>
                </c:pt>
                <c:pt idx="1706">
                  <c:v>0.1107</c:v>
                </c:pt>
                <c:pt idx="1707">
                  <c:v>0.1108</c:v>
                </c:pt>
                <c:pt idx="1708">
                  <c:v>0.1108</c:v>
                </c:pt>
                <c:pt idx="1709">
                  <c:v>0.1109</c:v>
                </c:pt>
                <c:pt idx="1710">
                  <c:v>0.1109</c:v>
                </c:pt>
                <c:pt idx="1711">
                  <c:v>0.111</c:v>
                </c:pt>
                <c:pt idx="1712">
                  <c:v>0.111</c:v>
                </c:pt>
                <c:pt idx="1713">
                  <c:v>0.1111</c:v>
                </c:pt>
                <c:pt idx="1714">
                  <c:v>0.1111</c:v>
                </c:pt>
                <c:pt idx="1715">
                  <c:v>0.1112</c:v>
                </c:pt>
                <c:pt idx="1716">
                  <c:v>0.1112</c:v>
                </c:pt>
                <c:pt idx="1717">
                  <c:v>0.1113</c:v>
                </c:pt>
                <c:pt idx="1718">
                  <c:v>0.1113</c:v>
                </c:pt>
                <c:pt idx="1719">
                  <c:v>0.1114</c:v>
                </c:pt>
                <c:pt idx="1720">
                  <c:v>0.1114</c:v>
                </c:pt>
                <c:pt idx="1721">
                  <c:v>0.1114</c:v>
                </c:pt>
                <c:pt idx="1722">
                  <c:v>0.1115</c:v>
                </c:pt>
                <c:pt idx="1723">
                  <c:v>0.1115</c:v>
                </c:pt>
                <c:pt idx="1724">
                  <c:v>0.1115</c:v>
                </c:pt>
                <c:pt idx="1725">
                  <c:v>0.1116</c:v>
                </c:pt>
                <c:pt idx="1726">
                  <c:v>0.1116</c:v>
                </c:pt>
                <c:pt idx="1727">
                  <c:v>0.1117</c:v>
                </c:pt>
                <c:pt idx="1728">
                  <c:v>0.1117</c:v>
                </c:pt>
                <c:pt idx="1729">
                  <c:v>0.1118</c:v>
                </c:pt>
                <c:pt idx="1730">
                  <c:v>0.1119</c:v>
                </c:pt>
                <c:pt idx="1731">
                  <c:v>0.112</c:v>
                </c:pt>
                <c:pt idx="1732">
                  <c:v>0.1121</c:v>
                </c:pt>
                <c:pt idx="1733">
                  <c:v>0.1122</c:v>
                </c:pt>
                <c:pt idx="1734">
                  <c:v>0.1122</c:v>
                </c:pt>
                <c:pt idx="1735">
                  <c:v>0.1123</c:v>
                </c:pt>
                <c:pt idx="1736">
                  <c:v>0.1124</c:v>
                </c:pt>
                <c:pt idx="1737">
                  <c:v>0.1125</c:v>
                </c:pt>
                <c:pt idx="1738">
                  <c:v>0.1126</c:v>
                </c:pt>
                <c:pt idx="1739">
                  <c:v>0.1127</c:v>
                </c:pt>
                <c:pt idx="1740">
                  <c:v>0.1128</c:v>
                </c:pt>
                <c:pt idx="1741">
                  <c:v>0.1128</c:v>
                </c:pt>
                <c:pt idx="1742">
                  <c:v>0.1129</c:v>
                </c:pt>
                <c:pt idx="1743">
                  <c:v>0.1129</c:v>
                </c:pt>
                <c:pt idx="1744">
                  <c:v>0.1129</c:v>
                </c:pt>
                <c:pt idx="1745">
                  <c:v>0.1129</c:v>
                </c:pt>
                <c:pt idx="1746">
                  <c:v>0.113</c:v>
                </c:pt>
                <c:pt idx="1747">
                  <c:v>0.113</c:v>
                </c:pt>
                <c:pt idx="1748">
                  <c:v>0.1131</c:v>
                </c:pt>
                <c:pt idx="1749">
                  <c:v>0.1131</c:v>
                </c:pt>
                <c:pt idx="1750">
                  <c:v>0.1132</c:v>
                </c:pt>
                <c:pt idx="1751">
                  <c:v>0.1133</c:v>
                </c:pt>
                <c:pt idx="1752">
                  <c:v>0.1133</c:v>
                </c:pt>
                <c:pt idx="1753">
                  <c:v>0.1134</c:v>
                </c:pt>
                <c:pt idx="1754">
                  <c:v>0.1134</c:v>
                </c:pt>
                <c:pt idx="1755">
                  <c:v>0.1134</c:v>
                </c:pt>
                <c:pt idx="1756">
                  <c:v>0.1135</c:v>
                </c:pt>
                <c:pt idx="1757">
                  <c:v>0.1135</c:v>
                </c:pt>
                <c:pt idx="1758">
                  <c:v>0.1136</c:v>
                </c:pt>
                <c:pt idx="1759">
                  <c:v>0.1137</c:v>
                </c:pt>
                <c:pt idx="1760">
                  <c:v>0.1137</c:v>
                </c:pt>
                <c:pt idx="1761">
                  <c:v>0.1138</c:v>
                </c:pt>
                <c:pt idx="1762">
                  <c:v>0.1139</c:v>
                </c:pt>
                <c:pt idx="1763">
                  <c:v>0.1139</c:v>
                </c:pt>
                <c:pt idx="1764">
                  <c:v>0.114</c:v>
                </c:pt>
                <c:pt idx="1765">
                  <c:v>0.114</c:v>
                </c:pt>
                <c:pt idx="1766">
                  <c:v>0.1141</c:v>
                </c:pt>
                <c:pt idx="1767">
                  <c:v>0.1141</c:v>
                </c:pt>
                <c:pt idx="1768">
                  <c:v>0.1142</c:v>
                </c:pt>
                <c:pt idx="1769">
                  <c:v>0.1142</c:v>
                </c:pt>
                <c:pt idx="1770">
                  <c:v>0.1143</c:v>
                </c:pt>
                <c:pt idx="1771">
                  <c:v>0.1144</c:v>
                </c:pt>
                <c:pt idx="1772">
                  <c:v>0.1144</c:v>
                </c:pt>
                <c:pt idx="1773">
                  <c:v>0.1145</c:v>
                </c:pt>
                <c:pt idx="1774">
                  <c:v>0.1145</c:v>
                </c:pt>
                <c:pt idx="1775">
                  <c:v>0.1146</c:v>
                </c:pt>
                <c:pt idx="1776">
                  <c:v>0.1147</c:v>
                </c:pt>
                <c:pt idx="1777">
                  <c:v>0.1147</c:v>
                </c:pt>
                <c:pt idx="1778">
                  <c:v>0.1148</c:v>
                </c:pt>
                <c:pt idx="1779">
                  <c:v>0.1148</c:v>
                </c:pt>
                <c:pt idx="1780">
                  <c:v>0.1149</c:v>
                </c:pt>
                <c:pt idx="1781">
                  <c:v>0.1149</c:v>
                </c:pt>
                <c:pt idx="1782">
                  <c:v>0.115</c:v>
                </c:pt>
                <c:pt idx="1783">
                  <c:v>0.115</c:v>
                </c:pt>
                <c:pt idx="1784">
                  <c:v>0.1151</c:v>
                </c:pt>
                <c:pt idx="1785">
                  <c:v>0.1151</c:v>
                </c:pt>
                <c:pt idx="1786">
                  <c:v>0.1151</c:v>
                </c:pt>
                <c:pt idx="1787">
                  <c:v>0.1151</c:v>
                </c:pt>
                <c:pt idx="1788">
                  <c:v>0.1152</c:v>
                </c:pt>
                <c:pt idx="1789">
                  <c:v>0.1152</c:v>
                </c:pt>
                <c:pt idx="1790">
                  <c:v>0.1153</c:v>
                </c:pt>
                <c:pt idx="1791">
                  <c:v>0.1153</c:v>
                </c:pt>
                <c:pt idx="1792">
                  <c:v>0.1154</c:v>
                </c:pt>
                <c:pt idx="1793">
                  <c:v>0.1154</c:v>
                </c:pt>
                <c:pt idx="1794">
                  <c:v>0.1155</c:v>
                </c:pt>
                <c:pt idx="1795">
                  <c:v>0.1155</c:v>
                </c:pt>
                <c:pt idx="1796">
                  <c:v>0.1156</c:v>
                </c:pt>
                <c:pt idx="1797">
                  <c:v>0.1156</c:v>
                </c:pt>
                <c:pt idx="1798">
                  <c:v>0.1157</c:v>
                </c:pt>
                <c:pt idx="1799">
                  <c:v>0.1157</c:v>
                </c:pt>
                <c:pt idx="1800">
                  <c:v>0.1158</c:v>
                </c:pt>
                <c:pt idx="1801">
                  <c:v>0.1158</c:v>
                </c:pt>
                <c:pt idx="1802">
                  <c:v>0.1159</c:v>
                </c:pt>
                <c:pt idx="1803">
                  <c:v>0.1159</c:v>
                </c:pt>
                <c:pt idx="1804">
                  <c:v>0.1159</c:v>
                </c:pt>
                <c:pt idx="1805">
                  <c:v>0.116</c:v>
                </c:pt>
                <c:pt idx="1806">
                  <c:v>0.116</c:v>
                </c:pt>
                <c:pt idx="1807">
                  <c:v>0.1161</c:v>
                </c:pt>
                <c:pt idx="1808">
                  <c:v>0.1161</c:v>
                </c:pt>
                <c:pt idx="1809">
                  <c:v>0.1162</c:v>
                </c:pt>
                <c:pt idx="1810">
                  <c:v>0.1163</c:v>
                </c:pt>
                <c:pt idx="1811">
                  <c:v>0.1163</c:v>
                </c:pt>
                <c:pt idx="1812">
                  <c:v>0.1164</c:v>
                </c:pt>
                <c:pt idx="1813">
                  <c:v>0.1165</c:v>
                </c:pt>
                <c:pt idx="1814">
                  <c:v>0.1166</c:v>
                </c:pt>
                <c:pt idx="1815">
                  <c:v>0.1166</c:v>
                </c:pt>
                <c:pt idx="1816">
                  <c:v>0.1167</c:v>
                </c:pt>
                <c:pt idx="1817">
                  <c:v>0.1167</c:v>
                </c:pt>
                <c:pt idx="1818">
                  <c:v>0.1168</c:v>
                </c:pt>
                <c:pt idx="1819">
                  <c:v>0.1169</c:v>
                </c:pt>
                <c:pt idx="1820">
                  <c:v>0.117</c:v>
                </c:pt>
                <c:pt idx="1821">
                  <c:v>0.117</c:v>
                </c:pt>
                <c:pt idx="1822">
                  <c:v>0.1171</c:v>
                </c:pt>
                <c:pt idx="1823">
                  <c:v>0.1172</c:v>
                </c:pt>
                <c:pt idx="1824">
                  <c:v>0.1173</c:v>
                </c:pt>
                <c:pt idx="1825">
                  <c:v>0.1173</c:v>
                </c:pt>
                <c:pt idx="1826">
                  <c:v>0.1174</c:v>
                </c:pt>
                <c:pt idx="1827">
                  <c:v>0.1174</c:v>
                </c:pt>
                <c:pt idx="1828">
                  <c:v>0.1175</c:v>
                </c:pt>
                <c:pt idx="1829">
                  <c:v>0.1175</c:v>
                </c:pt>
                <c:pt idx="1830">
                  <c:v>0.1176</c:v>
                </c:pt>
                <c:pt idx="1831">
                  <c:v>0.1176</c:v>
                </c:pt>
                <c:pt idx="1832">
                  <c:v>0.1177</c:v>
                </c:pt>
                <c:pt idx="1833">
                  <c:v>0.1178</c:v>
                </c:pt>
                <c:pt idx="1834">
                  <c:v>0.1178</c:v>
                </c:pt>
                <c:pt idx="1835">
                  <c:v>0.1179</c:v>
                </c:pt>
                <c:pt idx="1836">
                  <c:v>0.118</c:v>
                </c:pt>
                <c:pt idx="1837">
                  <c:v>0.1181</c:v>
                </c:pt>
                <c:pt idx="1838">
                  <c:v>0.1181</c:v>
                </c:pt>
                <c:pt idx="1839">
                  <c:v>0.1182</c:v>
                </c:pt>
                <c:pt idx="1840">
                  <c:v>0.1183</c:v>
                </c:pt>
                <c:pt idx="1841">
                  <c:v>0.1183</c:v>
                </c:pt>
                <c:pt idx="1842">
                  <c:v>0.1184</c:v>
                </c:pt>
                <c:pt idx="1843">
                  <c:v>0.1185</c:v>
                </c:pt>
                <c:pt idx="1844">
                  <c:v>0.1185</c:v>
                </c:pt>
                <c:pt idx="1845">
                  <c:v>0.1186</c:v>
                </c:pt>
                <c:pt idx="1846">
                  <c:v>0.1186</c:v>
                </c:pt>
                <c:pt idx="1847">
                  <c:v>0.1187</c:v>
                </c:pt>
                <c:pt idx="1848">
                  <c:v>0.1187</c:v>
                </c:pt>
                <c:pt idx="1849">
                  <c:v>0.1188</c:v>
                </c:pt>
                <c:pt idx="1850">
                  <c:v>0.1189</c:v>
                </c:pt>
                <c:pt idx="1851">
                  <c:v>0.1189</c:v>
                </c:pt>
                <c:pt idx="1852">
                  <c:v>0.119</c:v>
                </c:pt>
                <c:pt idx="1853">
                  <c:v>0.1191</c:v>
                </c:pt>
                <c:pt idx="1854">
                  <c:v>0.1192</c:v>
                </c:pt>
                <c:pt idx="1855">
                  <c:v>0.1194</c:v>
                </c:pt>
                <c:pt idx="1856">
                  <c:v>0.1198</c:v>
                </c:pt>
                <c:pt idx="1857">
                  <c:v>0.1204</c:v>
                </c:pt>
                <c:pt idx="1858">
                  <c:v>0.1212</c:v>
                </c:pt>
                <c:pt idx="1859">
                  <c:v>0.1221</c:v>
                </c:pt>
                <c:pt idx="1860">
                  <c:v>0.1228</c:v>
                </c:pt>
                <c:pt idx="1861">
                  <c:v>0.1234</c:v>
                </c:pt>
                <c:pt idx="1862">
                  <c:v>0.124</c:v>
                </c:pt>
                <c:pt idx="1863">
                  <c:v>0.1245</c:v>
                </c:pt>
                <c:pt idx="1864">
                  <c:v>0.1249</c:v>
                </c:pt>
                <c:pt idx="1865">
                  <c:v>0.1252</c:v>
                </c:pt>
                <c:pt idx="1866">
                  <c:v>0.1255</c:v>
                </c:pt>
                <c:pt idx="1867">
                  <c:v>0.1258</c:v>
                </c:pt>
                <c:pt idx="1868">
                  <c:v>0.1259</c:v>
                </c:pt>
                <c:pt idx="1869">
                  <c:v>0.126</c:v>
                </c:pt>
                <c:pt idx="1870">
                  <c:v>0.1261</c:v>
                </c:pt>
                <c:pt idx="1871">
                  <c:v>0.1262</c:v>
                </c:pt>
                <c:pt idx="1872">
                  <c:v>0.1263</c:v>
                </c:pt>
                <c:pt idx="1873">
                  <c:v>0.1263</c:v>
                </c:pt>
                <c:pt idx="1874">
                  <c:v>0.1263</c:v>
                </c:pt>
                <c:pt idx="1875">
                  <c:v>0.1264</c:v>
                </c:pt>
                <c:pt idx="1876">
                  <c:v>0.1264</c:v>
                </c:pt>
                <c:pt idx="1877">
                  <c:v>0.1264</c:v>
                </c:pt>
                <c:pt idx="1878">
                  <c:v>0.1264</c:v>
                </c:pt>
                <c:pt idx="1879">
                  <c:v>0.1264</c:v>
                </c:pt>
                <c:pt idx="1880">
                  <c:v>0.1264</c:v>
                </c:pt>
                <c:pt idx="1881">
                  <c:v>0.1264</c:v>
                </c:pt>
                <c:pt idx="1882">
                  <c:v>0.1264</c:v>
                </c:pt>
                <c:pt idx="1883">
                  <c:v>0.1264</c:v>
                </c:pt>
                <c:pt idx="1884">
                  <c:v>0.1264</c:v>
                </c:pt>
                <c:pt idx="1885">
                  <c:v>0.1264</c:v>
                </c:pt>
                <c:pt idx="1886">
                  <c:v>0.1264</c:v>
                </c:pt>
                <c:pt idx="1887">
                  <c:v>0.1264</c:v>
                </c:pt>
                <c:pt idx="1888">
                  <c:v>0.1264</c:v>
                </c:pt>
                <c:pt idx="1889">
                  <c:v>0.1265</c:v>
                </c:pt>
                <c:pt idx="1890">
                  <c:v>0.1265</c:v>
                </c:pt>
                <c:pt idx="1891">
                  <c:v>0.1266</c:v>
                </c:pt>
                <c:pt idx="1892">
                  <c:v>0.1266</c:v>
                </c:pt>
                <c:pt idx="1893">
                  <c:v>0.1267</c:v>
                </c:pt>
                <c:pt idx="1894">
                  <c:v>0.1267</c:v>
                </c:pt>
                <c:pt idx="1895">
                  <c:v>0.1267</c:v>
                </c:pt>
                <c:pt idx="1896">
                  <c:v>0.1267</c:v>
                </c:pt>
                <c:pt idx="1897">
                  <c:v>0.1267</c:v>
                </c:pt>
                <c:pt idx="1898">
                  <c:v>0.1267</c:v>
                </c:pt>
                <c:pt idx="1899">
                  <c:v>0.1268</c:v>
                </c:pt>
                <c:pt idx="1900">
                  <c:v>0.1268</c:v>
                </c:pt>
                <c:pt idx="1901">
                  <c:v>0.1268</c:v>
                </c:pt>
                <c:pt idx="1902">
                  <c:v>0.1269</c:v>
                </c:pt>
                <c:pt idx="1903">
                  <c:v>0.1269</c:v>
                </c:pt>
                <c:pt idx="1904">
                  <c:v>0.127</c:v>
                </c:pt>
                <c:pt idx="1905">
                  <c:v>0.127</c:v>
                </c:pt>
                <c:pt idx="1906">
                  <c:v>0.1271</c:v>
                </c:pt>
                <c:pt idx="1907">
                  <c:v>0.1271</c:v>
                </c:pt>
                <c:pt idx="1908">
                  <c:v>0.1271</c:v>
                </c:pt>
                <c:pt idx="1909">
                  <c:v>0.1272</c:v>
                </c:pt>
                <c:pt idx="1910">
                  <c:v>0.1273</c:v>
                </c:pt>
                <c:pt idx="1911">
                  <c:v>0.1274</c:v>
                </c:pt>
                <c:pt idx="1912">
                  <c:v>0.1275</c:v>
                </c:pt>
                <c:pt idx="1913">
                  <c:v>0.1276</c:v>
                </c:pt>
                <c:pt idx="1914">
                  <c:v>0.1277</c:v>
                </c:pt>
                <c:pt idx="1915">
                  <c:v>0.1278</c:v>
                </c:pt>
                <c:pt idx="1916">
                  <c:v>0.1279</c:v>
                </c:pt>
                <c:pt idx="1917">
                  <c:v>0.1279</c:v>
                </c:pt>
                <c:pt idx="1918">
                  <c:v>0.1279</c:v>
                </c:pt>
                <c:pt idx="1919">
                  <c:v>0.1279</c:v>
                </c:pt>
                <c:pt idx="1920">
                  <c:v>0.128</c:v>
                </c:pt>
                <c:pt idx="1921">
                  <c:v>0.128</c:v>
                </c:pt>
                <c:pt idx="1922">
                  <c:v>0.128</c:v>
                </c:pt>
                <c:pt idx="1923">
                  <c:v>0.128</c:v>
                </c:pt>
                <c:pt idx="1924">
                  <c:v>0.128</c:v>
                </c:pt>
                <c:pt idx="1925">
                  <c:v>0.128</c:v>
                </c:pt>
                <c:pt idx="1926">
                  <c:v>0.128</c:v>
                </c:pt>
                <c:pt idx="1927">
                  <c:v>0.128</c:v>
                </c:pt>
                <c:pt idx="1928">
                  <c:v>0.128</c:v>
                </c:pt>
                <c:pt idx="1929">
                  <c:v>0.128</c:v>
                </c:pt>
                <c:pt idx="1930">
                  <c:v>0.128</c:v>
                </c:pt>
                <c:pt idx="1931">
                  <c:v>0.128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573987ac3d7f4b77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r:embed="Rd4746b68d0b54018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13242.png"/>
        <xdr:cNvPicPr/>
      </xdr:nvPicPr>
      <xdr:blipFill>
        <a:blip r:embed="R58fcbb2d69464675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2012"/>
  <x:sheetViews>
    <x:sheetView tabSelected="1" view="pageBreakPreview" zoomScale="55" zoomScaleNormal="55" zoomScaleSheetLayoutView="55" zoomScalePageLayoutView="40" workbookViewId="0">
      <x:selection activeCell="Q23" sqref="Q23"/>
    </x:sheetView>
  </x:sheetViews>
  <x:sheetFormatPr baseColWidth="10" defaultRowHeight="15"/>
  <x:cols>
    <x:col min="1" max="1" width="2" customWidth="1"/>
    <x:col min="2" max="2" width="27" customWidth="1"/>
    <x:col min="3" max="3" width="24" customWidth="1"/>
    <x:col min="4" max="9" width="9" customWidth="1"/>
    <x:col min="10" max="10" width="12" customWidth="1"/>
    <x:col min="11" max="11" width="9" hidden="1" customWidth="1"/>
    <x:col min="12" max="12" width="2.140625" customWidth="1"/>
  </x:cols>
  <x:sheetData>
    <x:row r="1">
      <x:c r="A1" s="1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>
      <x:c r="A2" s="4"/>
      <x:c r="B2" s="5"/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>
      <x:c r="A3" s="4"/>
      <x:c r="B3" s="5"/>
      <x:c r="C3" s="5"/>
      <x:c r="D3" s="5"/>
      <x:c r="E3" s="5"/>
      <x:c r="F3" s="5"/>
      <x:c r="G3" s="5"/>
      <x:c r="H3" s="5"/>
      <x:c r="I3" s="5"/>
      <x:c r="J3" s="5"/>
      <x:c r="K3" s="5"/>
      <x:c r="L3" s="6"/>
    </x:row>
    <x:row r="4">
      <x:c r="A4" s="4"/>
      <x:c r="B4" s="5"/>
      <x:c r="C4" s="5"/>
      <x:c r="D4" s="5"/>
      <x:c r="E4" s="5"/>
      <x:c r="F4" s="5"/>
      <x:c r="G4" s="5"/>
      <x:c r="H4" s="5"/>
      <x:c r="I4" s="5"/>
      <x:c r="J4" s="5"/>
      <x:c r="K4" s="5"/>
      <x:c r="L4" s="6"/>
    </x:row>
    <x:row r="5">
      <x:c r="A5" s="4"/>
      <x:c r="B5" s="5"/>
      <x:c r="C5" s="5"/>
      <x:c r="D5" s="5"/>
      <x:c r="E5" s="5"/>
      <x:c r="F5" s="5"/>
      <x:c r="G5" s="5"/>
      <x:c r="H5" s="5"/>
      <x:c r="I5" s="5"/>
      <x:c r="J5" s="5"/>
      <x:c r="K5" s="5"/>
      <x:c r="L5" s="6"/>
    </x:row>
    <x:row r="6">
      <x:c r="A6" s="4"/>
      <x:c r="B6" s="5"/>
      <x:c r="C6" s="5"/>
      <x:c r="D6" s="5"/>
      <x:c r="E6" s="5"/>
      <x:c r="F6" s="5"/>
      <x:c r="G6" s="5"/>
      <x:c r="H6" s="5"/>
      <x:c r="I6" s="5"/>
      <x:c r="J6" s="5"/>
      <x:c r="K6" s="5"/>
      <x:c r="L6" s="6"/>
    </x:row>
    <x:row r="7" ht="15.75" customHeight="1">
      <x:c r="A7" s="4"/>
      <x:c r="B7" s="12"/>
      <x:c r="C7" s="12"/>
      <x:c r="D7" s="12"/>
      <x:c r="E7" s="12"/>
      <x:c r="F7" s="12"/>
      <x:c r="G7" s="12"/>
      <x:c r="H7" s="12"/>
      <x:c r="I7" s="12"/>
      <x:c r="J7" s="12"/>
      <x:c r="K7" s="5"/>
      <x:c r="L7" s="6"/>
    </x:row>
    <x:row r="8" ht="15.75" customHeight="1">
      <x:c r="A8" s="4"/>
      <x:c r="B8" s="7" t="s">
        <x:v>0</x:v>
      </x:c>
      <x:c r="C8" s="5"/>
      <x:c r="D8" s="5"/>
      <x:c r="E8" s="5"/>
      <x:c r="F8" s="5"/>
      <x:c r="G8" s="7" t="s">
        <x:v>1242</x:v>
      </x:c>
      <x:c r="H8" s="5"/>
      <x:c r="I8" s="5"/>
      <x:c r="J8" s="5"/>
      <x:c r="K8" s="5"/>
      <x:c r="L8" s="6"/>
    </x:row>
    <x:row r="9">
      <x:c r="A9" s="4"/>
      <x:c r="B9" s="12"/>
      <x:c r="C9" s="12"/>
      <x:c r="D9" s="12"/>
      <x:c r="E9" s="12"/>
      <x:c r="F9" s="12"/>
      <x:c r="G9" s="12"/>
      <x:c r="H9" s="12"/>
      <x:c r="I9" s="12"/>
      <x:c r="J9" s="12"/>
      <x:c r="K9" s="5"/>
      <x:c r="L9" s="6"/>
    </x:row>
    <x:row r="10">
      <x:c r="A10" s="4"/>
      <x:c r="B10" s="12"/>
      <x:c r="C10" s="8"/>
      <x:c r="D10" s="12"/>
      <x:c r="E10" s="12"/>
      <x:c r="F10" s="12"/>
      <x:c r="G10" s="12"/>
      <x:c r="H10" s="12"/>
      <x:c r="I10" s="12"/>
      <x:c r="J10" s="12"/>
      <x:c r="K10" s="5"/>
      <x:c r="L10" s="6"/>
    </x:row>
    <x:row r="11">
      <x:c r="A11" s="4"/>
      <x:c r="B11" s="12" t="s">
        <x:v>1</x:v>
      </x:c>
      <x:c r="C11" s="8" t="s">
        <x:v>2</x:v>
      </x:c>
      <x:c r="D11" s="12"/>
      <x:c r="E11" s="12"/>
      <x:c r="F11" s="12"/>
      <x:c r="G11" s="12"/>
      <x:c r="H11" s="12"/>
      <x:c r="I11" s="12"/>
      <x:c r="J11" s="12"/>
      <x:c r="K11" s="5"/>
      <x:c r="L11" s="6"/>
    </x:row>
    <x:row r="12">
      <x:c r="A12" s="4"/>
      <x:c r="B12" s="12" t="s">
        <x:v>3</x:v>
      </x:c>
      <x:c r="C12" s="15" t="s">
        <x:v>4</x:v>
      </x:c>
      <x:c r="D12" s="12"/>
      <x:c r="E12" s="12"/>
      <x:c r="F12" s="12"/>
      <x:c r="G12" s="12"/>
      <x:c r="H12" s="12"/>
      <x:c r="I12" s="12"/>
      <x:c r="J12" s="12"/>
      <x:c r="K12" s="5"/>
      <x:c r="L12" s="6"/>
    </x:row>
    <x:row r="13">
      <x:c r="A13" s="4"/>
      <x:c r="B13" s="12" t="s">
        <x:v>5</x:v>
      </x:c>
      <x:c r="C13" s="8" t="s">
        <x:v>6</x:v>
      </x:c>
      <x:c r="D13" s="12"/>
      <x:c r="E13" s="12"/>
      <x:c r="F13" s="12"/>
      <x:c r="G13" s="12"/>
      <x:c r="H13" s="12"/>
      <x:c r="I13" s="12"/>
      <x:c r="J13" s="12"/>
      <x:c r="K13" s="5"/>
      <x:c r="L13" s="6"/>
    </x:row>
    <x:row r="14">
      <x:c r="A14" s="4"/>
      <x:c r="B14" s="12" t="s">
        <x:v>7</x:v>
      </x:c>
      <x:c r="C14" s="15" t="s">
        <x:v>8</x:v>
      </x:c>
      <x:c r="D14" s="12"/>
      <x:c r="E14" s="12"/>
      <x:c r="F14" s="12"/>
      <x:c r="G14" s="12"/>
      <x:c r="H14" s="12"/>
      <x:c r="I14" s="12"/>
      <x:c r="J14" s="12"/>
      <x:c r="K14" s="5"/>
      <x:c r="L14" s="6"/>
    </x:row>
    <x:row r="15">
      <x:c r="A15" s="4"/>
      <x:c r="B15" s="12" t="s">
        <x:v>9</x:v>
      </x:c>
      <x:c r="C15" s="8" t="s">
        <x:v>10</x:v>
      </x:c>
      <x:c r="D15" s="12"/>
      <x:c r="E15" s="12"/>
      <x:c r="F15" s="12"/>
      <x:c r="G15" s="12"/>
      <x:c r="H15" s="12"/>
      <x:c r="I15" s="12"/>
      <x:c r="J15" s="12"/>
      <x:c r="K15" s="5"/>
      <x:c r="L15" s="6"/>
    </x:row>
    <x:row r="16">
      <x:c r="A16" s="4"/>
      <x:c r="B16" s="12" t="s">
        <x:v>11</x:v>
      </x:c>
      <x:c r="C16" s="8" t="s">
        <x:v>12</x:v>
      </x:c>
      <x:c r="D16" s="12"/>
      <x:c r="E16" s="12"/>
      <x:c r="F16" s="12"/>
      <x:c r="G16" s="12"/>
      <x:c r="H16" s="12"/>
      <x:c r="I16" s="12"/>
      <x:c r="J16" s="12"/>
      <x:c r="K16" s="5"/>
      <x:c r="L16" s="6"/>
    </x:row>
    <x:row r="17">
      <x:c r="A17" s="4"/>
      <x:c r="B17" s="12" t="s">
        <x:v>13</x:v>
      </x:c>
      <x:c r="C17" s="8" t="s">
        <x:v>14</x:v>
      </x:c>
      <x:c r="D17" s="12"/>
      <x:c r="E17" s="12"/>
      <x:c r="F17" s="12"/>
      <x:c r="G17" s="12"/>
      <x:c r="H17" s="12"/>
      <x:c r="I17" s="12"/>
      <x:c r="J17" s="12"/>
      <x:c r="K17" s="5"/>
      <x:c r="L17" s="6"/>
    </x:row>
    <x:row r="18">
      <x:c r="A18" s="4"/>
      <x:c r="B18" s="12" t="s">
        <x:v>15</x:v>
      </x:c>
      <x:c r="C18" s="8" t="s">
        <x:v>16</x:v>
      </x:c>
      <x:c r="D18" s="12"/>
      <x:c r="E18" s="12"/>
      <x:c r="F18" s="12"/>
      <x:c r="G18" s="12"/>
      <x:c r="H18" s="12"/>
      <x:c r="I18" s="12"/>
      <x:c r="J18" s="12"/>
      <x:c r="K18" s="5"/>
      <x:c r="L18" s="6"/>
    </x:row>
    <x:row r="19">
      <x:c r="A19" s="4"/>
      <x:c r="B19" s="12" t="s">
        <x:v>17</x:v>
      </x:c>
      <x:c r="C19" s="8" t="s">
        <x:v>18</x:v>
      </x:c>
      <x:c r="D19" s="12"/>
      <x:c r="E19" s="12"/>
      <x:c r="F19" s="12"/>
      <x:c r="G19" s="12"/>
      <x:c r="H19" s="12"/>
      <x:c r="I19" s="12"/>
      <x:c r="J19" s="12"/>
      <x:c r="K19" s="5"/>
      <x:c r="L19" s="6"/>
    </x:row>
    <x:row r="20">
      <x:c r="A20" s="4"/>
      <x:c r="B20" s="12"/>
      <x:c r="C20" s="8"/>
      <x:c r="D20" s="12"/>
      <x:c r="E20" s="12"/>
      <x:c r="F20" s="12"/>
      <x:c r="G20" s="12"/>
      <x:c r="H20" s="12"/>
      <x:c r="I20" s="12"/>
      <x:c r="J20" s="12"/>
      <x:c r="K20" s="5"/>
      <x:c r="L20" s="6"/>
    </x:row>
    <x:row r="21">
      <x:c r="A21" s="4"/>
      <x:c r="B21" s="12" t="s">
        <x:v>19</x:v>
      </x:c>
      <x:c r="C21" s="8" t="s">
        <x:v>20</x:v>
      </x:c>
      <x:c r="D21" s="8"/>
      <x:c r="E21" s="8"/>
      <x:c r="F21" s="12"/>
      <x:c r="G21" s="12"/>
      <x:c r="H21" s="12"/>
      <x:c r="I21" s="12"/>
      <x:c r="J21" s="12"/>
      <x:c r="K21" s="5"/>
      <x:c r="L21" s="6"/>
    </x:row>
    <x:row r="22">
      <x:c r="A22" s="4"/>
      <x:c r="B22" s="12" t="s">
        <x:v>21</x:v>
      </x:c>
      <x:c r="C22" s="8" t="s">
        <x:v>22</x:v>
      </x:c>
      <x:c r="D22" s="8"/>
      <x:c r="E22" s="8"/>
      <x:c r="F22" s="12"/>
      <x:c r="G22" s="12"/>
      <x:c r="H22" s="12"/>
      <x:c r="I22" s="12"/>
      <x:c r="J22" s="12"/>
      <x:c r="K22" s="5"/>
      <x:c r="L22" s="6"/>
    </x:row>
    <x:row r="23">
      <x:c r="A23" s="4"/>
      <x:c r="B23" s="12" t="s">
        <x:v>23</x:v>
      </x:c>
      <x:c r="C23" s="8" t="s">
        <x:v>24</x:v>
      </x:c>
      <x:c r="D23" s="8"/>
      <x:c r="E23" s="8"/>
      <x:c r="F23" s="12"/>
      <x:c r="G23" s="12"/>
      <x:c r="H23" s="12"/>
      <x:c r="I23" s="12"/>
      <x:c r="J23" s="12"/>
      <x:c r="K23" s="5"/>
      <x:c r="L23" s="6"/>
    </x:row>
    <x:row r="24" ht="15.75" customHeight="1">
      <x:c r="A24" s="4"/>
      <x:c r="B24" s="12" t="s">
        <x:v>25</x:v>
      </x:c>
      <x:c r="C24" s="8" t="s">
        <x:v>26</x:v>
      </x:c>
      <x:c r="D24" s="8"/>
      <x:c r="E24" s="8"/>
      <x:c r="F24" s="12"/>
      <x:c r="G24" s="12"/>
      <x:c r="H24" s="12"/>
      <x:c r="I24" s="12"/>
      <x:c r="J24" s="12"/>
      <x:c r="K24" s="5"/>
      <x:c r="L24" s="6"/>
    </x:row>
    <x:row r="25" ht="15.75" customHeight="1">
      <x:c r="A25" s="4"/>
      <x:c r="B25" s="12"/>
      <x:c r="C25" s="8"/>
      <x:c r="D25" s="8"/>
      <x:c r="E25" s="8"/>
      <x:c r="F25" s="12"/>
      <x:c r="G25" s="12"/>
      <x:c r="H25" s="12"/>
      <x:c r="I25" s="12"/>
      <x:c r="J25" s="12"/>
      <x:c r="K25" s="5"/>
      <x:c r="L25" s="6"/>
    </x:row>
    <x:row r="26">
      <x:c r="A26" s="4"/>
      <x:c r="B26" s="12" t="s">
        <x:v>27</x:v>
      </x:c>
      <x:c r="C26" s="15" t="s">
        <x:v>28</x:v>
      </x:c>
      <x:c r="D26" s="8"/>
      <x:c r="E26" s="8"/>
      <x:c r="F26" s="12"/>
      <x:c r="G26" s="12"/>
      <x:c r="H26" s="12"/>
      <x:c r="I26" s="12"/>
      <x:c r="J26" s="12"/>
      <x:c r="K26" s="5"/>
      <x:c r="L26" s="6"/>
    </x:row>
    <x:row r="27">
      <x:c r="A27" s="4"/>
      <x:c r="B27" s="12" t="s">
        <x:v>29</x:v>
      </x:c>
      <x:c r="C27" s="15">
        <x:v>0.128</x:v>
      </x:c>
      <x:c r="D27" s="8"/>
      <x:c r="E27" s="8"/>
      <x:c r="F27" s="12"/>
      <x:c r="G27" s="12"/>
      <x:c r="H27" s="12"/>
      <x:c r="I27" s="12"/>
      <x:c r="J27" s="12"/>
      <x:c r="K27" s="5"/>
      <x:c r="L27" s="6"/>
    </x:row>
    <x:row r="28">
      <x:c r="A28" s="4"/>
      <x:c r="B28" s="12" t="s">
        <x:v>30</x:v>
      </x:c>
      <x:c r="C28" s="12">
        <x:v>2.807</x:v>
      </x:c>
      <x:c r="D28" s="12"/>
      <x:c r="E28" s="12"/>
      <x:c r="F28" s="12"/>
      <x:c r="G28" s="12"/>
      <x:c r="H28" s="12"/>
      <x:c r="I28" s="12"/>
      <x:c r="J28" s="12"/>
      <x:c r="K28" s="5"/>
      <x:c r="L28" s="6"/>
    </x:row>
    <x:row r="29">
      <x:c r="A29" s="4"/>
      <x:c r="B29" s="12" t="s">
        <x:v>31</x:v>
      </x:c>
      <x:c r="C29" s="12">
        <x:v>0.04979</x:v>
      </x:c>
      <x:c r="D29" s="12"/>
      <x:c r="E29" s="12"/>
      <x:c r="F29" s="12"/>
      <x:c r="G29" s="12"/>
      <x:c r="H29" s="12"/>
      <x:c r="I29" s="12"/>
      <x:c r="J29" s="12"/>
      <x:c r="K29" s="5"/>
      <x:c r="L29" s="6"/>
    </x:row>
    <x:row r="30" ht="15.75" customHeight="1">
      <x:c r="A30" s="4"/>
      <x:c r="B30" s="16" t="s">
        <x:v>1241</x:v>
      </x:c>
      <x:c r="C30" s="12"/>
      <x:c r="D30" s="12"/>
      <x:c r="E30" s="12"/>
      <x:c r="F30" s="12"/>
      <x:c r="G30" s="12"/>
      <x:c r="H30" s="12"/>
      <x:c r="I30" s="12"/>
      <x:c r="J30" s="12"/>
      <x:c r="K30" s="5"/>
      <x:c r="L30" s="6"/>
    </x:row>
    <x:row r="31">
      <x:c r="A31" s="4"/>
      <x:c r="B31" s="12"/>
      <x:c r="C31" s="12"/>
      <x:c r="D31" s="12"/>
      <x:c r="E31" s="12"/>
      <x:c r="F31" s="12"/>
      <x:c r="G31" s="12"/>
      <x:c r="H31" s="12"/>
      <x:c r="I31" s="12"/>
      <x:c r="J31" s="12"/>
      <x:c r="K31" s="5"/>
      <x:c r="L31" s="6"/>
    </x:row>
    <x:row r="32">
      <x:c r="A32" s="4"/>
      <x:c r="B32" s="12"/>
      <x:c r="C32" s="16" t="s">
        <x:v>32</x:v>
      </x:c>
      <x:c r="D32" s="12"/>
      <x:c r="E32" s="12"/>
      <x:c r="F32" s="12"/>
      <x:c r="G32" s="12"/>
      <x:c r="H32" s="12"/>
      <x:c r="I32" s="12"/>
      <x:c r="J32" s="12"/>
      <x:c r="K32" s="5"/>
      <x:c r="L32" s="6"/>
    </x:row>
    <x:row r="33">
      <x:c r="A33" s="4"/>
      <x:c r="B33" s="12"/>
      <x:c r="C33" s="12" t="s">
        <x:v>33</x:v>
      </x:c>
      <x:c r="D33" s="12"/>
      <x:c r="E33" s="12"/>
      <x:c r="F33" s="12"/>
      <x:c r="G33" s="12"/>
      <x:c r="H33" s="12"/>
      <x:c r="I33" s="12"/>
      <x:c r="J33" s="12"/>
      <x:c r="K33" s="5"/>
      <x:c r="L33" s="6"/>
    </x:row>
    <x:row r="34">
      <x:c r="A34" s="4"/>
      <x:c r="B34" s="12"/>
      <x:c r="C34" s="16" t="s">
        <x:v>34</x:v>
      </x:c>
      <x:c r="D34" s="12"/>
      <x:c r="E34" s="12"/>
      <x:c r="F34" s="12"/>
      <x:c r="G34" s="12"/>
      <x:c r="H34" s="12"/>
      <x:c r="I34" s="12"/>
      <x:c r="J34" s="12"/>
      <x:c r="K34" s="5"/>
      <x:c r="L34" s="6"/>
    </x:row>
    <x:row r="35">
      <x:c r="A35" s="4"/>
      <x:c r="B35" s="12"/>
      <x:c r="C35" s="12" t="s">
        <x:v>35</x:v>
      </x:c>
      <x:c r="D35" s="12"/>
      <x:c r="E35" s="12"/>
      <x:c r="F35" s="12"/>
      <x:c r="G35" s="12"/>
      <x:c r="H35" s="12"/>
      <x:c r="I35" s="12"/>
      <x:c r="J35" s="12"/>
      <x:c r="K35" s="5"/>
      <x:c r="L35" s="6"/>
    </x:row>
    <x:row r="36">
      <x:c r="A36" s="4"/>
      <x:c r="B36" s="12"/>
      <x:c r="C36" s="16" t="s">
        <x:v>36</x:v>
      </x:c>
      <x:c r="D36" s="12"/>
      <x:c r="E36" s="12"/>
      <x:c r="F36" s="12"/>
      <x:c r="G36" s="12"/>
      <x:c r="H36" s="12"/>
      <x:c r="I36" s="12"/>
      <x:c r="J36" s="12"/>
      <x:c r="K36" s="5"/>
      <x:c r="L36" s="6"/>
    </x:row>
    <x:row r="37">
      <x:c r="A37" s="4"/>
      <x:c r="B37" s="12"/>
      <x:c r="C37" s="12" t="s">
        <x:v>37</x:v>
      </x:c>
      <x:c r="D37" s="12"/>
      <x:c r="E37" s="12"/>
      <x:c r="F37" s="12"/>
      <x:c r="G37" s="12"/>
      <x:c r="H37" s="12"/>
      <x:c r="I37" s="12"/>
      <x:c r="J37" s="12"/>
      <x:c r="K37" s="5"/>
      <x:c r="L37" s="6"/>
    </x:row>
    <x:row r="38">
      <x:c r="A38" s="4"/>
      <x:c r="B38" s="12"/>
      <x:c r="C38" s="12"/>
      <x:c r="D38" s="12"/>
      <x:c r="E38" s="12"/>
      <x:c r="F38" s="12"/>
      <x:c r="G38" s="12"/>
      <x:c r="H38" s="12"/>
      <x:c r="I38" s="12"/>
      <x:c r="J38" s="12"/>
      <x:c r="K38" s="5"/>
      <x:c r="L38" s="6"/>
    </x:row>
    <x:row r="39">
      <x:c r="A39" s="4"/>
      <x:c r="B39" s="12"/>
      <x:c r="C39" s="12"/>
      <x:c r="D39" s="12"/>
      <x:c r="E39" s="12"/>
      <x:c r="F39" s="12"/>
      <x:c r="G39" s="12"/>
      <x:c r="H39" s="12"/>
      <x:c r="I39" s="12"/>
      <x:c r="J39" s="12"/>
      <x:c r="K39" s="5"/>
      <x:c r="L39" s="6"/>
    </x:row>
    <x:row r="40">
      <x:c r="A40" s="4"/>
      <x:c r="B40" s="12"/>
      <x:c r="C40" s="12"/>
      <x:c r="D40" s="12"/>
      <x:c r="E40" s="12"/>
      <x:c r="F40" s="12"/>
      <x:c r="G40" s="12"/>
      <x:c r="H40" s="12"/>
      <x:c r="I40" s="12"/>
      <x:c r="J40" s="12"/>
      <x:c r="K40" s="5"/>
      <x:c r="L40" s="6"/>
    </x:row>
    <x:row r="41">
      <x:c r="A41" s="4"/>
      <x:c r="B41" s="12"/>
      <x:c r="C41" s="12"/>
      <x:c r="D41" s="12"/>
      <x:c r="E41" s="12"/>
      <x:c r="F41" s="12"/>
      <x:c r="G41" s="12"/>
      <x:c r="H41" s="12"/>
      <x:c r="I41" s="12"/>
      <x:c r="J41" s="12"/>
      <x:c r="K41" s="5"/>
      <x:c r="L41" s="6"/>
    </x:row>
    <x:row r="42">
      <x:c r="A42" s="4"/>
      <x:c r="B42" s="12"/>
      <x:c r="C42" s="12"/>
      <x:c r="D42" s="12"/>
      <x:c r="E42" s="12"/>
      <x:c r="F42" s="12"/>
      <x:c r="G42" s="12"/>
      <x:c r="H42" s="12"/>
      <x:c r="I42" s="12"/>
      <x:c r="J42" s="12"/>
      <x:c r="K42" s="5"/>
      <x:c r="L42" s="6"/>
    </x:row>
    <x:row r="43">
      <x:c r="A43" s="4"/>
      <x:c r="B43" s="12"/>
      <x:c r="C43" s="12"/>
      <x:c r="D43" s="12"/>
      <x:c r="E43" s="12"/>
      <x:c r="F43" s="12"/>
      <x:c r="G43" s="12"/>
      <x:c r="H43" s="12"/>
      <x:c r="I43" s="12"/>
      <x:c r="J43" s="12"/>
      <x:c r="K43" s="5"/>
      <x:c r="L43" s="6"/>
    </x:row>
    <x:row r="44">
      <x:c r="A44" s="4"/>
      <x:c r="B44" s="12"/>
      <x:c r="C44" s="12"/>
      <x:c r="D44" s="12"/>
      <x:c r="E44" s="12"/>
      <x:c r="F44" s="12"/>
      <x:c r="G44" s="12"/>
      <x:c r="H44" s="12"/>
      <x:c r="I44" s="12"/>
      <x:c r="J44" s="12"/>
      <x:c r="K44" s="5"/>
      <x:c r="L44" s="6"/>
    </x:row>
    <x:row r="45">
      <x:c r="A45" s="4"/>
      <x:c r="B45" s="12"/>
      <x:c r="C45" s="12"/>
      <x:c r="D45" s="12"/>
      <x:c r="E45" s="12"/>
      <x:c r="F45" s="12"/>
      <x:c r="G45" s="12"/>
      <x:c r="H45" s="12"/>
      <x:c r="I45" s="12"/>
      <x:c r="J45" s="12"/>
      <x:c r="K45" s="5"/>
      <x:c r="L45" s="6"/>
    </x:row>
    <x:row r="46">
      <x:c r="A46" s="4"/>
      <x:c r="B46" s="12"/>
      <x:c r="C46" s="12"/>
      <x:c r="D46" s="12"/>
      <x:c r="E46" s="12"/>
      <x:c r="F46" s="12"/>
      <x:c r="G46" s="12"/>
      <x:c r="H46" s="12"/>
      <x:c r="I46" s="12"/>
      <x:c r="J46" s="12"/>
      <x:c r="K46" s="5"/>
      <x:c r="L46" s="6"/>
    </x:row>
    <x:row r="47">
      <x:c r="A47" s="4"/>
      <x:c r="B47" s="12"/>
      <x:c r="C47" s="12"/>
      <x:c r="D47" s="12"/>
      <x:c r="E47" s="12"/>
      <x:c r="F47" s="12"/>
      <x:c r="G47" s="12"/>
      <x:c r="H47" s="12"/>
      <x:c r="I47" s="12"/>
      <x:c r="J47" s="12"/>
      <x:c r="K47" s="5"/>
      <x:c r="L47" s="6"/>
    </x:row>
    <x:row r="48">
      <x:c r="A48" s="4"/>
      <x:c r="B48" s="12"/>
      <x:c r="C48" s="12"/>
      <x:c r="D48" s="12"/>
      <x:c r="E48" s="12"/>
      <x:c r="F48" s="12"/>
      <x:c r="G48" s="12"/>
      <x:c r="H48" s="12"/>
      <x:c r="I48" s="12"/>
      <x:c r="J48" s="12"/>
      <x:c r="K48" s="5"/>
      <x:c r="L48" s="6"/>
    </x:row>
    <x:row r="49">
      <x:c r="A49" s="4"/>
      <x:c r="B49" s="12"/>
      <x:c r="C49" s="12"/>
      <x:c r="D49" s="12"/>
      <x:c r="E49" s="12"/>
      <x:c r="F49" s="12"/>
      <x:c r="G49" s="12"/>
      <x:c r="H49" s="12"/>
      <x:c r="I49" s="12"/>
      <x:c r="J49" s="12"/>
      <x:c r="K49" s="5"/>
      <x:c r="L49" s="6"/>
    </x:row>
    <x:row r="50">
      <x:c r="A50" s="4"/>
      <x:c r="B50" s="12"/>
      <x:c r="C50" s="12"/>
      <x:c r="D50" s="12"/>
      <x:c r="E50" s="12"/>
      <x:c r="F50" s="12"/>
      <x:c r="G50" s="12"/>
      <x:c r="H50" s="12"/>
      <x:c r="I50" s="12"/>
      <x:c r="J50" s="12"/>
      <x:c r="K50" s="5"/>
      <x:c r="L50" s="6"/>
    </x:row>
    <x:row r="51">
      <x:c r="A51" s="4"/>
      <x:c r="B51" s="12"/>
      <x:c r="C51" s="12"/>
      <x:c r="D51" s="12"/>
      <x:c r="E51" s="12"/>
      <x:c r="F51" s="12"/>
      <x:c r="G51" s="12"/>
      <x:c r="H51" s="12"/>
      <x:c r="I51" s="12"/>
      <x:c r="J51" s="12"/>
      <x:c r="K51" s="5"/>
      <x:c r="L51" s="6"/>
    </x:row>
    <x:row r="52">
      <x:c r="A52" s="4"/>
      <x:c r="B52" s="12"/>
      <x:c r="C52" s="12"/>
      <x:c r="D52" s="12"/>
      <x:c r="E52" s="12"/>
      <x:c r="F52" s="12"/>
      <x:c r="G52" s="12"/>
      <x:c r="H52" s="12"/>
      <x:c r="I52" s="12"/>
      <x:c r="J52" s="12"/>
      <x:c r="K52" s="5"/>
      <x:c r="L52" s="6"/>
    </x:row>
    <x:row r="53">
      <x:c r="A53" s="4"/>
      <x:c r="B53" s="12"/>
      <x:c r="C53" s="12"/>
      <x:c r="D53" s="12"/>
      <x:c r="E53" s="12"/>
      <x:c r="F53" s="12"/>
      <x:c r="G53" s="12"/>
      <x:c r="H53" s="12"/>
      <x:c r="I53" s="12"/>
      <x:c r="J53" s="12"/>
      <x:c r="K53" s="5"/>
      <x:c r="L53" s="6"/>
    </x:row>
    <x:row r="54">
      <x:c r="A54" s="4"/>
      <x:c r="B54" s="12"/>
      <x:c r="C54" s="12"/>
      <x:c r="D54" s="12"/>
      <x:c r="E54" s="12"/>
      <x:c r="F54" s="12"/>
      <x:c r="G54" s="12"/>
      <x:c r="H54" s="12"/>
      <x:c r="I54" s="12"/>
      <x:c r="J54" s="12"/>
      <x:c r="K54" s="5"/>
      <x:c r="L54" s="6"/>
    </x:row>
    <x:row r="55">
      <x:c r="A55" s="4"/>
      <x:c r="B55" s="12"/>
      <x:c r="C55" s="12"/>
      <x:c r="D55" s="12"/>
      <x:c r="E55" s="12"/>
      <x:c r="F55" s="12"/>
      <x:c r="G55" s="12"/>
      <x:c r="H55" s="12"/>
      <x:c r="I55" s="12"/>
      <x:c r="J55" s="12"/>
      <x:c r="K55" s="5"/>
      <x:c r="L55" s="6"/>
    </x:row>
    <x:row r="56">
      <x:c r="A56" s="4"/>
      <x:c r="B56" s="12"/>
      <x:c r="C56" s="12"/>
      <x:c r="D56" s="12"/>
      <x:c r="E56" s="12"/>
      <x:c r="F56" s="12"/>
      <x:c r="G56" s="12"/>
      <x:c r="H56" s="12"/>
      <x:c r="I56" s="12"/>
      <x:c r="J56" s="12"/>
      <x:c r="K56" s="5"/>
      <x:c r="L56" s="6"/>
    </x:row>
    <x:row r="57">
      <x:c r="A57" s="4"/>
      <x:c r="B57" s="12"/>
      <x:c r="C57" s="12"/>
      <x:c r="D57" s="12"/>
      <x:c r="E57" s="12"/>
      <x:c r="F57" s="12"/>
      <x:c r="G57" s="12"/>
      <x:c r="H57" s="12"/>
      <x:c r="I57" s="12"/>
      <x:c r="J57" s="12"/>
      <x:c r="K57" s="5"/>
      <x:c r="L57" s="6"/>
    </x:row>
    <x:row r="58">
      <x:c r="A58" s="4"/>
      <x:c r="B58" s="12"/>
      <x:c r="C58" s="12"/>
      <x:c r="D58" s="12"/>
      <x:c r="E58" s="12"/>
      <x:c r="F58" s="12"/>
      <x:c r="G58" s="12"/>
      <x:c r="H58" s="12"/>
      <x:c r="I58" s="12"/>
      <x:c r="J58" s="12"/>
      <x:c r="K58" s="5"/>
      <x:c r="L58" s="6"/>
    </x:row>
    <x:row r="59">
      <x:c r="A59" s="4"/>
      <x:c r="B59" s="12"/>
      <x:c r="C59" s="12"/>
      <x:c r="D59" s="12"/>
      <x:c r="E59" s="12"/>
      <x:c r="F59" s="12"/>
      <x:c r="G59" s="12"/>
      <x:c r="H59" s="12"/>
      <x:c r="I59" s="12"/>
      <x:c r="J59" s="12"/>
      <x:c r="K59" s="5"/>
      <x:c r="L59" s="6"/>
    </x:row>
    <x:row r="60">
      <x:c r="A60" s="4"/>
      <x:c r="B60" s="12"/>
      <x:c r="C60" s="12"/>
      <x:c r="D60" s="12"/>
      <x:c r="E60" s="12"/>
      <x:c r="F60" s="12"/>
      <x:c r="G60" s="12"/>
      <x:c r="H60" s="12"/>
      <x:c r="I60" s="12"/>
      <x:c r="J60" s="12"/>
      <x:c r="K60" s="5"/>
      <x:c r="L60" s="6"/>
    </x:row>
    <x:row r="61">
      <x:c r="A61" s="4"/>
      <x:c r="B61" s="12"/>
      <x:c r="C61" s="12"/>
      <x:c r="D61" s="12"/>
      <x:c r="E61" s="12"/>
      <x:c r="F61" s="12"/>
      <x:c r="G61" s="12"/>
      <x:c r="H61" s="12"/>
      <x:c r="I61" s="12"/>
      <x:c r="J61" s="12"/>
      <x:c r="K61" s="5"/>
      <x:c r="L61" s="6"/>
    </x:row>
    <x:row r="62">
      <x:c r="A62" s="4"/>
      <x:c r="B62" s="12"/>
      <x:c r="C62" s="12"/>
      <x:c r="D62" s="12"/>
      <x:c r="E62" s="12"/>
      <x:c r="F62" s="12"/>
      <x:c r="G62" s="12"/>
      <x:c r="H62" s="12"/>
      <x:c r="I62" s="12"/>
      <x:c r="J62" s="12"/>
      <x:c r="K62" s="5"/>
      <x:c r="L62" s="6"/>
    </x:row>
    <x:row r="63">
      <x:c r="A63" s="4"/>
      <x:c r="B63" s="12"/>
      <x:c r="C63" s="12"/>
      <x:c r="D63" s="12"/>
      <x:c r="E63" s="12"/>
      <x:c r="F63" s="12"/>
      <x:c r="G63" s="12"/>
      <x:c r="H63" s="12"/>
      <x:c r="I63" s="12"/>
      <x:c r="J63" s="12"/>
      <x:c r="K63" s="5"/>
      <x:c r="L63" s="6"/>
    </x:row>
    <x:row r="64">
      <x:c r="A64" s="4"/>
      <x:c r="B64" s="12"/>
      <x:c r="C64" s="12"/>
      <x:c r="D64" s="12"/>
      <x:c r="E64" s="12"/>
      <x:c r="F64" s="12"/>
      <x:c r="G64" s="12"/>
      <x:c r="H64" s="12"/>
      <x:c r="I64" s="12"/>
      <x:c r="J64" s="12"/>
      <x:c r="K64" s="5"/>
      <x:c r="L64" s="6"/>
    </x:row>
    <x:row r="65">
      <x:c r="A65" s="4"/>
      <x:c r="B65" s="12"/>
      <x:c r="C65" s="12"/>
      <x:c r="D65" s="12"/>
      <x:c r="E65" s="12"/>
      <x:c r="F65" s="12"/>
      <x:c r="G65" s="12"/>
      <x:c r="H65" s="12"/>
      <x:c r="I65" s="12"/>
      <x:c r="J65" s="12"/>
      <x:c r="K65" s="5"/>
      <x:c r="L65" s="6"/>
    </x:row>
    <x:row r="66">
      <x:c r="A66" s="4"/>
      <x:c r="B66" s="12"/>
      <x:c r="C66" s="12"/>
      <x:c r="D66" s="12"/>
      <x:c r="E66" s="12"/>
      <x:c r="F66" s="12"/>
      <x:c r="G66" s="12"/>
      <x:c r="H66" s="12"/>
      <x:c r="I66" s="12"/>
      <x:c r="J66" s="12"/>
      <x:c r="K66" s="5"/>
      <x:c r="L66" s="6"/>
    </x:row>
    <x:row r="67">
      <x:c r="A67" s="4"/>
      <x:c r="B67" s="12"/>
      <x:c r="C67" s="12"/>
      <x:c r="D67" s="12"/>
      <x:c r="E67" s="12"/>
      <x:c r="F67" s="12"/>
      <x:c r="G67" s="12"/>
      <x:c r="H67" s="12"/>
      <x:c r="I67" s="12"/>
      <x:c r="J67" s="12"/>
      <x:c r="K67" s="5"/>
      <x:c r="L67" s="6"/>
    </x:row>
    <x:row r="68" ht="15.75" customHeight="1" thickBot="1">
      <x:c r="A68" s="9"/>
      <x:c r="B68" s="13"/>
      <x:c r="C68" s="13"/>
      <x:c r="D68" s="13"/>
      <x:c r="E68" s="13"/>
      <x:c r="F68" s="13"/>
      <x:c r="G68" s="13"/>
      <x:c r="H68" s="13"/>
      <x:c r="I68" s="13"/>
      <x:c r="J68" s="13"/>
      <x:c r="K68" s="10"/>
      <x:c r="L68" s="11"/>
    </x:row>
    <x:row r="80">
      <x:c r="A80" t="s">
        <x:v>38</x:v>
      </x:c>
      <x:c r="B80" t="s">
        <x:v>39</x:v>
      </x:c>
      <x:c r="C80" t="s">
        <x:v>40</x:v>
      </x:c>
      <x:c r="D80" t="s">
        <x:v>41</x:v>
      </x:c>
      <x:c r="E80" t="s">
        <x:v>42</x:v>
      </x:c>
      <x:c r="F80" t="s">
        <x:v>43</x:v>
      </x:c>
      <x:c r="G80" t="s">
        <x:v>44</x:v>
      </x:c>
      <x:c r="H80" t="s">
        <x:v>45</x:v>
      </x:c>
      <x:c r="I80" t="s">
        <x:v>46</x:v>
      </x:c>
      <x:c r="J80" t="s">
        <x:v>47</x:v>
      </x:c>
      <x:c r="K80" t="s">
        <x:v>48</x:v>
      </x:c>
      <x:c r="L80" t="s">
        <x:v>49</x:v>
      </x:c>
    </x:row>
    <x:row r="81">
      <x:c r="A81">
        <x:v>1</x:v>
      </x:c>
      <x:c r="B81" s="18">
        <x:v>44999.4697743056</x:v>
      </x:c>
      <x:c r="C81">
        <x:v>0.05961</x:v>
      </x:c>
      <x:c r="D81">
        <x:v>0.05961</x:v>
      </x:c>
      <x:c r="E81">
        <x:v>0.02971</x:v>
      </x:c>
      <x:c r="F81">
        <x:v>0.02646</x:v>
      </x:c>
      <x:c r="G81">
        <x:v>0.04439</x:v>
      </x:c>
      <x:c r="H81">
        <x:v>0.1677</x:v>
      </x:c>
      <x:c r="I81" t="s">
        <x:v>50</x:v>
      </x:c>
      <x:c r="J81" t="s">
        <x:v>51</x:v>
      </x:c>
      <x:c r="K81">
        <x:v>620.1</x:v>
      </x:c>
      <x:c r="L81">
        <x:v>3.65</x:v>
      </x:c>
    </x:row>
    <x:row r="82">
      <x:c r="A82">
        <x:v>2</x:v>
      </x:c>
      <x:c r="B82" s="18">
        <x:v>44999.4697800926</x:v>
      </x:c>
      <x:c r="C82">
        <x:v>0.05984</x:v>
      </x:c>
      <x:c r="D82">
        <x:v>0.05972</x:v>
      </x:c>
      <x:c r="E82">
        <x:v>0.0298</x:v>
      </x:c>
      <x:c r="F82">
        <x:v>0.0264</x:v>
      </x:c>
      <x:c r="G82">
        <x:v>0.04467</x:v>
      </x:c>
      <x:c r="H82">
        <x:v>0.1574</x:v>
      </x:c>
      <x:c r="I82" t="s">
        <x:v>50</x:v>
      </x:c>
      <x:c r="J82" t="s">
        <x:v>51</x:v>
      </x:c>
      <x:c r="K82">
        <x:v>620.1</x:v>
      </x:c>
      <x:c r="L82">
        <x:v>3.65</x:v>
      </x:c>
    </x:row>
    <x:row r="83">
      <x:c r="A83">
        <x:v>3</x:v>
      </x:c>
      <x:c r="B83" s="18">
        <x:v>44999.4697858796</x:v>
      </x:c>
      <x:c r="C83">
        <x:v>0.05929</x:v>
      </x:c>
      <x:c r="D83">
        <x:v>0.05958</x:v>
      </x:c>
      <x:c r="E83">
        <x:v>0.02884</x:v>
      </x:c>
      <x:c r="F83">
        <x:v>0.02797</x:v>
      </x:c>
      <x:c r="G83">
        <x:v>0.0436</x:v>
      </x:c>
      <x:c r="H83">
        <x:v>0.1653</x:v>
      </x:c>
      <x:c r="I83" t="s">
        <x:v>52</x:v>
      </x:c>
      <x:c r="J83" t="s">
        <x:v>51</x:v>
      </x:c>
      <x:c r="K83">
        <x:v>619.8</x:v>
      </x:c>
      <x:c r="L83">
        <x:v>3.65</x:v>
      </x:c>
    </x:row>
    <x:row r="84">
      <x:c r="A84">
        <x:v>4</x:v>
      </x:c>
      <x:c r="B84" s="18">
        <x:v>44999.4697916667</x:v>
      </x:c>
      <x:c r="C84">
        <x:v>0.0674</x:v>
      </x:c>
      <x:c r="D84">
        <x:v>0.06163</x:v>
      </x:c>
      <x:c r="E84">
        <x:v>0.04153</x:v>
      </x:c>
      <x:c r="F84">
        <x:v>0.02706</x:v>
      </x:c>
      <x:c r="G84">
        <x:v>0.04568</x:v>
      </x:c>
      <x:c r="H84">
        <x:v>0.1959</x:v>
      </x:c>
      <x:c r="I84" t="s">
        <x:v>52</x:v>
      </x:c>
      <x:c r="J84" t="s">
        <x:v>51</x:v>
      </x:c>
      <x:c r="K84">
        <x:v>619.8</x:v>
      </x:c>
      <x:c r="L84">
        <x:v>3.65</x:v>
      </x:c>
    </x:row>
    <x:row r="85">
      <x:c r="A85">
        <x:v>5</x:v>
      </x:c>
      <x:c r="B85" s="18">
        <x:v>44999.4697974537</x:v>
      </x:c>
      <x:c r="C85">
        <x:v>0.07087</x:v>
      </x:c>
      <x:c r="D85">
        <x:v>0.06358</x:v>
      </x:c>
      <x:c r="E85">
        <x:v>0.04784</x:v>
      </x:c>
      <x:c r="F85">
        <x:v>0.02681</x:v>
      </x:c>
      <x:c r="G85">
        <x:v>0.04489</x:v>
      </x:c>
      <x:c r="H85">
        <x:v>0.2175</x:v>
      </x:c>
      <x:c r="I85" t="s">
        <x:v>53</x:v>
      </x:c>
      <x:c r="J85" t="s">
        <x:v>54</x:v>
      </x:c>
      <x:c r="K85">
        <x:v>619.3</x:v>
      </x:c>
      <x:c r="L85">
        <x:v>3.65</x:v>
      </x:c>
    </x:row>
    <x:row r="86">
      <x:c r="A86">
        <x:v>6</x:v>
      </x:c>
      <x:c r="B86" s="18">
        <x:v>44999.4698032407</x:v>
      </x:c>
      <x:c r="C86">
        <x:v>0.0855</x:v>
      </x:c>
      <x:c r="D86">
        <x:v>0.06773</x:v>
      </x:c>
      <x:c r="E86">
        <x:v>0.06928</x:v>
      </x:c>
      <x:c r="F86">
        <x:v>0.02684</x:v>
      </x:c>
      <x:c r="G86">
        <x:v>0.04229</x:v>
      </x:c>
      <x:c r="H86">
        <x:v>0.247</x:v>
      </x:c>
      <x:c r="I86" t="s">
        <x:v>55</x:v>
      </x:c>
      <x:c r="J86" t="s">
        <x:v>56</x:v>
      </x:c>
      <x:c r="K86">
        <x:v>619.1</x:v>
      </x:c>
      <x:c r="L86">
        <x:v>3.65</x:v>
      </x:c>
    </x:row>
    <x:row r="87">
      <x:c r="A87">
        <x:v>7</x:v>
      </x:c>
      <x:c r="B87" s="18">
        <x:v>44999.4698090278</x:v>
      </x:c>
      <x:c r="C87">
        <x:v>0.07731</x:v>
      </x:c>
      <x:c r="D87">
        <x:v>0.06918</x:v>
      </x:c>
      <x:c r="E87">
        <x:v>0.05886</x:v>
      </x:c>
      <x:c r="F87">
        <x:v>0.02632</x:v>
      </x:c>
      <x:c r="G87">
        <x:v>0.04265</x:v>
      </x:c>
      <x:c r="H87">
        <x:v>0.2552</x:v>
      </x:c>
      <x:c r="I87" t="s">
        <x:v>55</x:v>
      </x:c>
      <x:c r="J87" t="s">
        <x:v>56</x:v>
      </x:c>
      <x:c r="K87">
        <x:v>619.1</x:v>
      </x:c>
      <x:c r="L87">
        <x:v>3.65</x:v>
      </x:c>
    </x:row>
    <x:row r="88">
      <x:c r="A88">
        <x:v>8</x:v>
      </x:c>
      <x:c r="B88" s="18">
        <x:v>44999.4698148148</x:v>
      </x:c>
      <x:c r="C88">
        <x:v>0.09056</x:v>
      </x:c>
      <x:c r="D88">
        <x:v>0.0722</x:v>
      </x:c>
      <x:c r="E88">
        <x:v>0.0733</x:v>
      </x:c>
      <x:c r="F88">
        <x:v>0.02975</x:v>
      </x:c>
      <x:c r="G88">
        <x:v>0.04407</x:v>
      </x:c>
      <x:c r="H88">
        <x:v>0.2231</x:v>
      </x:c>
      <x:c r="I88" t="s">
        <x:v>55</x:v>
      </x:c>
      <x:c r="J88" t="s">
        <x:v>56</x:v>
      </x:c>
      <x:c r="K88">
        <x:v>619.1</x:v>
      </x:c>
      <x:c r="L88">
        <x:v>3.65</x:v>
      </x:c>
    </x:row>
    <x:row r="89">
      <x:c r="A89">
        <x:v>9</x:v>
      </x:c>
      <x:c r="B89" s="18">
        <x:v>44999.4698206019</x:v>
      </x:c>
      <x:c r="C89">
        <x:v>0.08655</x:v>
      </x:c>
      <x:c r="D89">
        <x:v>0.07393</x:v>
      </x:c>
      <x:c r="E89">
        <x:v>0.06914</x:v>
      </x:c>
      <x:c r="F89">
        <x:v>0.02746</x:v>
      </x:c>
      <x:c r="G89">
        <x:v>0.04423</x:v>
      </x:c>
      <x:c r="H89">
        <x:v>0.2378</x:v>
      </x:c>
      <x:c r="I89" t="s">
        <x:v>57</x:v>
      </x:c>
      <x:c r="J89" t="s">
        <x:v>58</x:v>
      </x:c>
      <x:c r="K89">
        <x:v>619.1</x:v>
      </x:c>
      <x:c r="L89">
        <x:v>3.65</x:v>
      </x:c>
    </x:row>
    <x:row r="90">
      <x:c r="A90">
        <x:v>10</x:v>
      </x:c>
      <x:c r="B90" s="18">
        <x:v>44999.4698263889</x:v>
      </x:c>
      <x:c r="C90">
        <x:v>0.06361</x:v>
      </x:c>
      <x:c r="D90">
        <x:v>0.07296</x:v>
      </x:c>
      <x:c r="E90">
        <x:v>0.03491</x:v>
      </x:c>
      <x:c r="F90">
        <x:v>0.03174</x:v>
      </x:c>
      <x:c r="G90">
        <x:v>0.04267</x:v>
      </x:c>
      <x:c r="H90">
        <x:v>0.1858</x:v>
      </x:c>
      <x:c r="I90" t="s">
        <x:v>57</x:v>
      </x:c>
      <x:c r="J90" t="s">
        <x:v>58</x:v>
      </x:c>
      <x:c r="K90">
        <x:v>619.1</x:v>
      </x:c>
      <x:c r="L90">
        <x:v>3.65</x:v>
      </x:c>
    </x:row>
    <x:row r="91">
      <x:c r="A91">
        <x:v>11</x:v>
      </x:c>
      <x:c r="B91" s="18">
        <x:v>44999.4698321759</x:v>
      </x:c>
      <x:c r="C91">
        <x:v>0.06329</x:v>
      </x:c>
      <x:c r="D91">
        <x:v>0.07214</x:v>
      </x:c>
      <x:c r="E91">
        <x:v>0.0387</x:v>
      </x:c>
      <x:c r="F91">
        <x:v>0.03044</x:v>
      </x:c>
      <x:c r="G91">
        <x:v>0.03977</x:v>
      </x:c>
      <x:c r="H91">
        <x:v>0.1952</x:v>
      </x:c>
      <x:c r="I91" t="s">
        <x:v>59</x:v>
      </x:c>
      <x:c r="J91" t="s">
        <x:v>60</x:v>
      </x:c>
      <x:c r="K91">
        <x:v>619.1</x:v>
      </x:c>
      <x:c r="L91">
        <x:v>3.65</x:v>
      </x:c>
    </x:row>
    <x:row r="92">
      <x:c r="A92">
        <x:v>12</x:v>
      </x:c>
      <x:c r="B92" s="18">
        <x:v>44999.469837963</x:v>
      </x:c>
      <x:c r="C92">
        <x:v>0.06875</x:v>
      </x:c>
      <x:c r="D92">
        <x:v>0.07186</x:v>
      </x:c>
      <x:c r="E92">
        <x:v>0.04791</x:v>
      </x:c>
      <x:c r="F92">
        <x:v>0.02711</x:v>
      </x:c>
      <x:c r="G92">
        <x:v>0.04118</x:v>
      </x:c>
      <x:c r="H92">
        <x:v>0.1994</x:v>
      </x:c>
      <x:c r="I92" t="s">
        <x:v>59</x:v>
      </x:c>
      <x:c r="J92" t="s">
        <x:v>60</x:v>
      </x:c>
      <x:c r="K92">
        <x:v>619.1</x:v>
      </x:c>
      <x:c r="L92">
        <x:v>3.65</x:v>
      </x:c>
    </x:row>
    <x:row r="93">
      <x:c r="A93">
        <x:v>13</x:v>
      </x:c>
      <x:c r="B93" s="18">
        <x:v>44999.46984375</x:v>
      </x:c>
      <x:c r="C93">
        <x:v>0.06648</x:v>
      </x:c>
      <x:c r="D93">
        <x:v>0.07146</x:v>
      </x:c>
      <x:c r="E93">
        <x:v>0.04488</x:v>
      </x:c>
      <x:c r="F93">
        <x:v>0.02823</x:v>
      </x:c>
      <x:c r="G93">
        <x:v>0.04011</x:v>
      </x:c>
      <x:c r="H93">
        <x:v>0.2146</x:v>
      </x:c>
      <x:c r="I93" t="s">
        <x:v>61</x:v>
      </x:c>
      <x:c r="J93" t="s">
        <x:v>62</x:v>
      </x:c>
      <x:c r="K93">
        <x:v>618.6</x:v>
      </x:c>
      <x:c r="L93">
        <x:v>3.65</x:v>
      </x:c>
    </x:row>
    <x:row r="94">
      <x:c r="A94">
        <x:v>14</x:v>
      </x:c>
      <x:c r="B94" s="18">
        <x:v>44999.469849537</x:v>
      </x:c>
      <x:c r="C94">
        <x:v>0.06793</x:v>
      </x:c>
      <x:c r="D94">
        <x:v>0.07122</x:v>
      </x:c>
      <x:c r="E94">
        <x:v>0.04382</x:v>
      </x:c>
      <x:c r="F94">
        <x:v>0.02659</x:v>
      </x:c>
      <x:c r="G94">
        <x:v>0.04458</x:v>
      </x:c>
      <x:c r="H94">
        <x:v>0.1916</x:v>
      </x:c>
      <x:c r="I94" t="s">
        <x:v>61</x:v>
      </x:c>
      <x:c r="J94" t="s">
        <x:v>62</x:v>
      </x:c>
      <x:c r="K94">
        <x:v>618.6</x:v>
      </x:c>
      <x:c r="L94">
        <x:v>3.65</x:v>
      </x:c>
    </x:row>
    <x:row r="95">
      <x:c r="A95">
        <x:v>15</x:v>
      </x:c>
      <x:c r="B95" s="18">
        <x:v>44999.4698553241</x:v>
      </x:c>
      <x:c r="C95">
        <x:v>0.07563</x:v>
      </x:c>
      <x:c r="D95">
        <x:v>0.07152</x:v>
      </x:c>
      <x:c r="E95">
        <x:v>0.05688</x:v>
      </x:c>
      <x:c r="F95">
        <x:v>0.02675</x:v>
      </x:c>
      <x:c r="G95">
        <x:v>0.04207</x:v>
      </x:c>
      <x:c r="H95">
        <x:v>0.214</x:v>
      </x:c>
      <x:c r="I95" t="s">
        <x:v>63</x:v>
      </x:c>
      <x:c r="J95" t="s">
        <x:v>64</x:v>
      </x:c>
      <x:c r="K95">
        <x:v>618.3</x:v>
      </x:c>
      <x:c r="L95">
        <x:v>3.65</x:v>
      </x:c>
    </x:row>
    <x:row r="96">
      <x:c r="A96">
        <x:v>16</x:v>
      </x:c>
      <x:c r="B96" s="18">
        <x:v>44999.4698611111</x:v>
      </x:c>
      <x:c r="C96">
        <x:v>0.07039</x:v>
      </x:c>
      <x:c r="D96">
        <x:v>0.07145</x:v>
      </x:c>
      <x:c r="E96">
        <x:v>0.04824</x:v>
      </x:c>
      <x:c r="F96">
        <x:v>0.02648</x:v>
      </x:c>
      <x:c r="G96">
        <x:v>0.04389</x:v>
      </x:c>
      <x:c r="H96">
        <x:v>0.2356</x:v>
      </x:c>
      <x:c r="I96" t="s">
        <x:v>63</x:v>
      </x:c>
      <x:c r="J96" t="s">
        <x:v>64</x:v>
      </x:c>
      <x:c r="K96">
        <x:v>618.3</x:v>
      </x:c>
      <x:c r="L96">
        <x:v>3.65</x:v>
      </x:c>
    </x:row>
    <x:row r="97">
      <x:c r="A97">
        <x:v>17</x:v>
      </x:c>
      <x:c r="B97" s="18">
        <x:v>44999.4698668981</x:v>
      </x:c>
      <x:c r="C97">
        <x:v>0.08908</x:v>
      </x:c>
      <x:c r="D97">
        <x:v>0.07261</x:v>
      </x:c>
      <x:c r="E97">
        <x:v>0.07073</x:v>
      </x:c>
      <x:c r="F97">
        <x:v>0.02789</x:v>
      </x:c>
      <x:c r="G97">
        <x:v>0.04642</x:v>
      </x:c>
      <x:c r="H97">
        <x:v>0.2189</x:v>
      </x:c>
      <x:c r="I97" t="s">
        <x:v>63</x:v>
      </x:c>
      <x:c r="J97" t="s">
        <x:v>65</x:v>
      </x:c>
      <x:c r="K97">
        <x:v>618.6</x:v>
      </x:c>
      <x:c r="L97">
        <x:v>3.64</x:v>
      </x:c>
    </x:row>
    <x:row r="98">
      <x:c r="A98">
        <x:v>18</x:v>
      </x:c>
      <x:c r="B98" s="18">
        <x:v>44999.4698726852</x:v>
      </x:c>
      <x:c r="C98">
        <x:v>0.06647</x:v>
      </x:c>
      <x:c r="D98">
        <x:v>0.07228</x:v>
      </x:c>
      <x:c r="E98">
        <x:v>0.04175</x:v>
      </x:c>
      <x:c r="F98">
        <x:v>0.02588</x:v>
      </x:c>
      <x:c r="G98">
        <x:v>0.04478</x:v>
      </x:c>
      <x:c r="H98">
        <x:v>0.2036</x:v>
      </x:c>
      <x:c r="I98" t="s">
        <x:v>63</x:v>
      </x:c>
      <x:c r="J98" t="s">
        <x:v>65</x:v>
      </x:c>
      <x:c r="K98">
        <x:v>618.6</x:v>
      </x:c>
      <x:c r="L98">
        <x:v>3.64</x:v>
      </x:c>
    </x:row>
    <x:row r="99">
      <x:c r="A99">
        <x:v>19</x:v>
      </x:c>
      <x:c r="B99" s="18">
        <x:v>44999.4698784722</x:v>
      </x:c>
      <x:c r="C99">
        <x:v>0.08394</x:v>
      </x:c>
      <x:c r="D99">
        <x:v>0.07294</x:v>
      </x:c>
      <x:c r="E99">
        <x:v>0.05998</x:v>
      </x:c>
      <x:c r="F99">
        <x:v>0.03245</x:v>
      </x:c>
      <x:c r="G99">
        <x:v>0.04895</x:v>
      </x:c>
      <x:c r="H99">
        <x:v>0.2515</x:v>
      </x:c>
      <x:c r="I99" t="s">
        <x:v>66</x:v>
      </x:c>
      <x:c r="J99" t="s">
        <x:v>67</x:v>
      </x:c>
      <x:c r="K99">
        <x:v>618.7</x:v>
      </x:c>
      <x:c r="L99">
        <x:v>3.64</x:v>
      </x:c>
    </x:row>
    <x:row r="100">
      <x:c r="A100">
        <x:v>20</x:v>
      </x:c>
      <x:c r="B100" s="18">
        <x:v>44999.4698842593</x:v>
      </x:c>
      <x:c r="C100">
        <x:v>0.07957</x:v>
      </x:c>
      <x:c r="D100">
        <x:v>0.07328</x:v>
      </x:c>
      <x:c r="E100">
        <x:v>0.0557</x:v>
      </x:c>
      <x:c r="F100">
        <x:v>0.03056</x:v>
      </x:c>
      <x:c r="G100">
        <x:v>0.0479</x:v>
      </x:c>
      <x:c r="H100">
        <x:v>0.2043</x:v>
      </x:c>
      <x:c r="I100" t="s">
        <x:v>66</x:v>
      </x:c>
      <x:c r="J100" t="s">
        <x:v>67</x:v>
      </x:c>
      <x:c r="K100">
        <x:v>618.7</x:v>
      </x:c>
      <x:c r="L100">
        <x:v>3.64</x:v>
      </x:c>
    </x:row>
    <x:row r="101">
      <x:c r="A101">
        <x:v>21</x:v>
      </x:c>
      <x:c r="B101" s="18">
        <x:v>44999.4698900463</x:v>
      </x:c>
      <x:c r="C101">
        <x:v>0.07416</x:v>
      </x:c>
      <x:c r="D101">
        <x:v>0.07333</x:v>
      </x:c>
      <x:c r="E101">
        <x:v>0.05196</x:v>
      </x:c>
      <x:c r="F101">
        <x:v>0.02528</x:v>
      </x:c>
      <x:c r="G101">
        <x:v>0.04649</x:v>
      </x:c>
      <x:c r="H101">
        <x:v>0.2398</x:v>
      </x:c>
      <x:c r="I101" t="s">
        <x:v>66</x:v>
      </x:c>
      <x:c r="J101" t="s">
        <x:v>68</x:v>
      </x:c>
      <x:c r="K101">
        <x:v>619</x:v>
      </x:c>
      <x:c r="L101">
        <x:v>3.64</x:v>
      </x:c>
    </x:row>
    <x:row r="102">
      <x:c r="A102">
        <x:v>22</x:v>
      </x:c>
      <x:c r="B102" s="18">
        <x:v>44999.4698958333</x:v>
      </x:c>
      <x:c r="C102">
        <x:v>0.07509</x:v>
      </x:c>
      <x:c r="D102">
        <x:v>0.07341</x:v>
      </x:c>
      <x:c r="E102">
        <x:v>0.05492</x:v>
      </x:c>
      <x:c r="F102">
        <x:v>0.02699</x:v>
      </x:c>
      <x:c r="G102">
        <x:v>0.04352</x:v>
      </x:c>
      <x:c r="H102">
        <x:v>0.2029</x:v>
      </x:c>
      <x:c r="I102" t="s">
        <x:v>66</x:v>
      </x:c>
      <x:c r="J102" t="s">
        <x:v>68</x:v>
      </x:c>
      <x:c r="K102">
        <x:v>619</x:v>
      </x:c>
      <x:c r="L102">
        <x:v>3.64</x:v>
      </x:c>
    </x:row>
    <x:row r="103">
      <x:c r="A103">
        <x:v>23</x:v>
      </x:c>
      <x:c r="B103" s="18">
        <x:v>44999.4699016204</x:v>
      </x:c>
      <x:c r="C103">
        <x:v>0.07141</x:v>
      </x:c>
      <x:c r="D103">
        <x:v>0.07332</x:v>
      </x:c>
      <x:c r="E103">
        <x:v>0.05122</x:v>
      </x:c>
      <x:c r="F103">
        <x:v>0.02777</x:v>
      </x:c>
      <x:c r="G103">
        <x:v>0.04128</x:v>
      </x:c>
      <x:c r="H103">
        <x:v>0.187</x:v>
      </x:c>
      <x:c r="I103" t="s">
        <x:v>69</x:v>
      </x:c>
      <x:c r="J103" t="s">
        <x:v>70</x:v>
      </x:c>
      <x:c r="K103">
        <x:v>618.7</x:v>
      </x:c>
      <x:c r="L103">
        <x:v>3.64</x:v>
      </x:c>
    </x:row>
    <x:row r="104">
      <x:c r="A104">
        <x:v>24</x:v>
      </x:c>
      <x:c r="B104" s="18">
        <x:v>44999.4699074074</x:v>
      </x:c>
      <x:c r="C104">
        <x:v>0.07872</x:v>
      </x:c>
      <x:c r="D104">
        <x:v>0.07355</x:v>
      </x:c>
      <x:c r="E104">
        <x:v>0.05887</x:v>
      </x:c>
      <x:c r="F104">
        <x:v>0.02697</x:v>
      </x:c>
      <x:c r="G104">
        <x:v>0.04476</x:v>
      </x:c>
      <x:c r="H104">
        <x:v>0.2101</x:v>
      </x:c>
      <x:c r="I104" t="s">
        <x:v>69</x:v>
      </x:c>
      <x:c r="J104" t="s">
        <x:v>70</x:v>
      </x:c>
      <x:c r="K104">
        <x:v>618.7</x:v>
      </x:c>
      <x:c r="L104">
        <x:v>3.64</x:v>
      </x:c>
    </x:row>
    <x:row r="105">
      <x:c r="A105">
        <x:v>25</x:v>
      </x:c>
      <x:c r="B105" s="18">
        <x:v>44999.4699131944</x:v>
      </x:c>
      <x:c r="C105">
        <x:v>0.06672</x:v>
      </x:c>
      <x:c r="D105">
        <x:v>0.07329</x:v>
      </x:c>
      <x:c r="E105">
        <x:v>0.04315</x:v>
      </x:c>
      <x:c r="F105">
        <x:v>0.02709</x:v>
      </x:c>
      <x:c r="G105">
        <x:v>0.04309</x:v>
      </x:c>
      <x:c r="H105">
        <x:v>0.1728</x:v>
      </x:c>
      <x:c r="I105" t="s">
        <x:v>71</x:v>
      </x:c>
      <x:c r="J105" t="s">
        <x:v>72</x:v>
      </x:c>
      <x:c r="K105">
        <x:v>618.8</x:v>
      </x:c>
      <x:c r="L105">
        <x:v>3.64</x:v>
      </x:c>
    </x:row>
    <x:row r="106">
      <x:c r="A106">
        <x:v>26</x:v>
      </x:c>
      <x:c r="B106" s="18">
        <x:v>44999.4699189815</x:v>
      </x:c>
      <x:c r="C106">
        <x:v>0.08754</x:v>
      </x:c>
      <x:c r="D106">
        <x:v>0.07389</x:v>
      </x:c>
      <x:c r="E106">
        <x:v>0.07146</x:v>
      </x:c>
      <x:c r="F106">
        <x:v>0.02655</x:v>
      </x:c>
      <x:c r="G106">
        <x:v>0.04302</x:v>
      </x:c>
      <x:c r="H106">
        <x:v>0.2709</x:v>
      </x:c>
      <x:c r="I106" t="s">
        <x:v>71</x:v>
      </x:c>
      <x:c r="J106" t="s">
        <x:v>72</x:v>
      </x:c>
      <x:c r="K106">
        <x:v>618.8</x:v>
      </x:c>
      <x:c r="L106">
        <x:v>3.64</x:v>
      </x:c>
    </x:row>
    <x:row r="107">
      <x:c r="A107">
        <x:v>27</x:v>
      </x:c>
      <x:c r="B107" s="18">
        <x:v>44999.4699247685</x:v>
      </x:c>
      <x:c r="C107">
        <x:v>0.07141</x:v>
      </x:c>
      <x:c r="D107">
        <x:v>0.0738</x:v>
      </x:c>
      <x:c r="E107">
        <x:v>0.05104</x:v>
      </x:c>
      <x:c r="F107">
        <x:v>0.02547</x:v>
      </x:c>
      <x:c r="G107">
        <x:v>0.04295</x:v>
      </x:c>
      <x:c r="H107">
        <x:v>0.2781</x:v>
      </x:c>
      <x:c r="I107" t="s">
        <x:v>71</x:v>
      </x:c>
      <x:c r="J107" t="s">
        <x:v>73</x:v>
      </x:c>
      <x:c r="K107">
        <x:v>619</x:v>
      </x:c>
      <x:c r="L107">
        <x:v>3.64</x:v>
      </x:c>
    </x:row>
    <x:row r="108">
      <x:c r="A108">
        <x:v>28</x:v>
      </x:c>
      <x:c r="B108" s="18">
        <x:v>44999.4699305556</x:v>
      </x:c>
      <x:c r="C108">
        <x:v>0.08489</x:v>
      </x:c>
      <x:c r="D108">
        <x:v>0.07423</x:v>
      </x:c>
      <x:c r="E108">
        <x:v>0.06787</x:v>
      </x:c>
      <x:c r="F108">
        <x:v>0.02817</x:v>
      </x:c>
      <x:c r="G108">
        <x:v>0.0425</x:v>
      </x:c>
      <x:c r="H108">
        <x:v>0.2088</x:v>
      </x:c>
      <x:c r="I108" t="s">
        <x:v>71</x:v>
      </x:c>
      <x:c r="J108" t="s">
        <x:v>73</x:v>
      </x:c>
      <x:c r="K108">
        <x:v>619</x:v>
      </x:c>
      <x:c r="L108">
        <x:v>3.64</x:v>
      </x:c>
    </x:row>
    <x:row r="109">
      <x:c r="A109">
        <x:v>29</x:v>
      </x:c>
      <x:c r="B109" s="18">
        <x:v>44999.4699363426</x:v>
      </x:c>
      <x:c r="C109">
        <x:v>0.07211</x:v>
      </x:c>
      <x:c r="D109">
        <x:v>0.07415</x:v>
      </x:c>
      <x:c r="E109">
        <x:v>0.04902</x:v>
      </x:c>
      <x:c r="F109">
        <x:v>0.0296</x:v>
      </x:c>
      <x:c r="G109">
        <x:v>0.04383</x:v>
      </x:c>
      <x:c r="H109">
        <x:v>0.1855</x:v>
      </x:c>
      <x:c r="I109" t="s">
        <x:v>74</x:v>
      </x:c>
      <x:c r="J109" t="s">
        <x:v>75</x:v>
      </x:c>
      <x:c r="K109">
        <x:v>618.7</x:v>
      </x:c>
      <x:c r="L109">
        <x:v>3.64</x:v>
      </x:c>
    </x:row>
    <x:row r="110">
      <x:c r="A110">
        <x:v>30</x:v>
      </x:c>
      <x:c r="B110" s="18">
        <x:v>44999.4699421296</x:v>
      </x:c>
      <x:c r="C110">
        <x:v>0.07501</x:v>
      </x:c>
      <x:c r="D110">
        <x:v>0.07418</x:v>
      </x:c>
      <x:c r="E110">
        <x:v>0.05737</x:v>
      </x:c>
      <x:c r="F110">
        <x:v>0.0283</x:v>
      </x:c>
      <x:c r="G110">
        <x:v>0.03918</x:v>
      </x:c>
      <x:c r="H110">
        <x:v>0.2131</x:v>
      </x:c>
      <x:c r="I110" t="s">
        <x:v>74</x:v>
      </x:c>
      <x:c r="J110" t="s">
        <x:v>75</x:v>
      </x:c>
      <x:c r="K110">
        <x:v>618.7</x:v>
      </x:c>
      <x:c r="L110">
        <x:v>3.64</x:v>
      </x:c>
    </x:row>
    <x:row r="111">
      <x:c r="A111">
        <x:v>31</x:v>
      </x:c>
      <x:c r="B111" s="18">
        <x:v>44999.4699479167</x:v>
      </x:c>
      <x:c r="C111">
        <x:v>0.07259</x:v>
      </x:c>
      <x:c r="D111">
        <x:v>0.07413</x:v>
      </x:c>
      <x:c r="E111">
        <x:v>0.05174</x:v>
      </x:c>
      <x:c r="F111">
        <x:v>0.02975</x:v>
      </x:c>
      <x:c r="G111">
        <x:v>0.04132</x:v>
      </x:c>
      <x:c r="H111">
        <x:v>0.2128</x:v>
      </x:c>
      <x:c r="I111" t="s">
        <x:v>76</x:v>
      </x:c>
      <x:c r="J111" t="s">
        <x:v>77</x:v>
      </x:c>
      <x:c r="K111">
        <x:v>618.6</x:v>
      </x:c>
      <x:c r="L111">
        <x:v>3.64</x:v>
      </x:c>
    </x:row>
    <x:row r="112">
      <x:c r="A112">
        <x:v>32</x:v>
      </x:c>
      <x:c r="B112" s="18">
        <x:v>44999.4699537037</x:v>
      </x:c>
      <x:c r="C112">
        <x:v>0.1028</x:v>
      </x:c>
      <x:c r="D112">
        <x:v>0.07519</x:v>
      </x:c>
      <x:c r="E112">
        <x:v>0.08794</x:v>
      </x:c>
      <x:c r="F112">
        <x:v>0.0292</x:v>
      </x:c>
      <x:c r="G112">
        <x:v>0.04442</x:v>
      </x:c>
      <x:c r="H112">
        <x:v>0.2839</x:v>
      </x:c>
      <x:c r="I112" t="s">
        <x:v>76</x:v>
      </x:c>
      <x:c r="J112" t="s">
        <x:v>77</x:v>
      </x:c>
      <x:c r="K112">
        <x:v>618.6</x:v>
      </x:c>
      <x:c r="L112">
        <x:v>3.64</x:v>
      </x:c>
    </x:row>
    <x:row r="113">
      <x:c r="A113">
        <x:v>33</x:v>
      </x:c>
      <x:c r="B113" s="18">
        <x:v>44999.4699594907</x:v>
      </x:c>
      <x:c r="C113">
        <x:v>0.07489</x:v>
      </x:c>
      <x:c r="D113">
        <x:v>0.07518</x:v>
      </x:c>
      <x:c r="E113">
        <x:v>0.05394</x:v>
      </x:c>
      <x:c r="F113">
        <x:v>0.02517</x:v>
      </x:c>
      <x:c r="G113">
        <x:v>0.04544</x:v>
      </x:c>
      <x:c r="H113">
        <x:v>0.214</x:v>
      </x:c>
      <x:c r="I113" t="s">
        <x:v>78</x:v>
      </x:c>
      <x:c r="J113" t="s">
        <x:v>79</x:v>
      </x:c>
      <x:c r="K113">
        <x:v>618.4</x:v>
      </x:c>
      <x:c r="L113">
        <x:v>3.64</x:v>
      </x:c>
    </x:row>
    <x:row r="114">
      <x:c r="A114">
        <x:v>34</x:v>
      </x:c>
      <x:c r="B114" s="18">
        <x:v>44999.4699652778</x:v>
      </x:c>
      <x:c r="C114">
        <x:v>0.08212</x:v>
      </x:c>
      <x:c r="D114">
        <x:v>0.0754</x:v>
      </x:c>
      <x:c r="E114">
        <x:v>0.06204</x:v>
      </x:c>
      <x:c r="F114">
        <x:v>0.03381</x:v>
      </x:c>
      <x:c r="G114">
        <x:v>0.04186</x:v>
      </x:c>
      <x:c r="H114">
        <x:v>0.2047</x:v>
      </x:c>
      <x:c r="I114" t="s">
        <x:v>78</x:v>
      </x:c>
      <x:c r="J114" t="s">
        <x:v>79</x:v>
      </x:c>
      <x:c r="K114">
        <x:v>618.4</x:v>
      </x:c>
      <x:c r="L114">
        <x:v>3.64</x:v>
      </x:c>
    </x:row>
    <x:row r="115">
      <x:c r="A115">
        <x:v>35</x:v>
      </x:c>
      <x:c r="B115" s="18">
        <x:v>44999.4699710648</x:v>
      </x:c>
      <x:c r="C115">
        <x:v>0.07629</x:v>
      </x:c>
      <x:c r="D115">
        <x:v>0.07542</x:v>
      </x:c>
      <x:c r="E115">
        <x:v>0.05682</x:v>
      </x:c>
      <x:c r="F115">
        <x:v>0.02913</x:v>
      </x:c>
      <x:c r="G115">
        <x:v>0.04174</x:v>
      </x:c>
      <x:c r="H115">
        <x:v>0.2259</x:v>
      </x:c>
      <x:c r="I115" t="s">
        <x:v>80</x:v>
      </x:c>
      <x:c r="J115" t="s">
        <x:v>81</x:v>
      </x:c>
      <x:c r="K115">
        <x:v>618.2</x:v>
      </x:c>
      <x:c r="L115">
        <x:v>3.64</x:v>
      </x:c>
    </x:row>
    <x:row r="116">
      <x:c r="A116">
        <x:v>36</x:v>
      </x:c>
      <x:c r="B116" s="18">
        <x:v>44999.4699768518</x:v>
      </x:c>
      <x:c r="C116">
        <x:v>0.09574</x:v>
      </x:c>
      <x:c r="D116">
        <x:v>0.07606</x:v>
      </x:c>
      <x:c r="E116">
        <x:v>0.07871</x:v>
      </x:c>
      <x:c r="F116">
        <x:v>0.02671</x:v>
      </x:c>
      <x:c r="G116">
        <x:v>0.04752</x:v>
      </x:c>
      <x:c r="H116">
        <x:v>0.2287</x:v>
      </x:c>
      <x:c r="I116" t="s">
        <x:v>80</x:v>
      </x:c>
      <x:c r="J116" t="s">
        <x:v>81</x:v>
      </x:c>
      <x:c r="K116">
        <x:v>618.2</x:v>
      </x:c>
      <x:c r="L116">
        <x:v>3.64</x:v>
      </x:c>
    </x:row>
    <x:row r="117">
      <x:c r="A117">
        <x:v>37</x:v>
      </x:c>
      <x:c r="B117" s="18">
        <x:v>44999.4699826389</x:v>
      </x:c>
      <x:c r="C117">
        <x:v>0.07073</x:v>
      </x:c>
      <x:c r="D117">
        <x:v>0.07592</x:v>
      </x:c>
      <x:c r="E117">
        <x:v>0.04881</x:v>
      </x:c>
      <x:c r="F117">
        <x:v>0.02972</x:v>
      </x:c>
      <x:c r="G117">
        <x:v>0.04167</x:v>
      </x:c>
      <x:c r="H117">
        <x:v>0.1913</x:v>
      </x:c>
      <x:c r="I117" t="s">
        <x:v>82</x:v>
      </x:c>
      <x:c r="J117" t="s">
        <x:v>83</x:v>
      </x:c>
      <x:c r="K117">
        <x:v>618.2</x:v>
      </x:c>
      <x:c r="L117">
        <x:v>3.64</x:v>
      </x:c>
    </x:row>
    <x:row r="118">
      <x:c r="A118">
        <x:v>38</x:v>
      </x:c>
      <x:c r="B118" s="18">
        <x:v>44999.4699884259</x:v>
      </x:c>
      <x:c r="C118">
        <x:v>0.09767</x:v>
      </x:c>
      <x:c r="D118">
        <x:v>0.07657</x:v>
      </x:c>
      <x:c r="E118">
        <x:v>0.07882</x:v>
      </x:c>
      <x:c r="F118">
        <x:v>0.03036</x:v>
      </x:c>
      <x:c r="G118">
        <x:v>0.04904</x:v>
      </x:c>
      <x:c r="H118">
        <x:v>0.289</x:v>
      </x:c>
      <x:c r="I118" t="s">
        <x:v>82</x:v>
      </x:c>
      <x:c r="J118" t="s">
        <x:v>83</x:v>
      </x:c>
      <x:c r="K118">
        <x:v>618.2</x:v>
      </x:c>
      <x:c r="L118">
        <x:v>3.64</x:v>
      </x:c>
    </x:row>
    <x:row r="119">
      <x:c r="A119">
        <x:v>39</x:v>
      </x:c>
      <x:c r="B119" s="18">
        <x:v>44999.469994213</x:v>
      </x:c>
      <x:c r="C119">
        <x:v>0.07763</x:v>
      </x:c>
      <x:c r="D119">
        <x:v>0.0766</x:v>
      </x:c>
      <x:c r="E119">
        <x:v>0.05449</x:v>
      </x:c>
      <x:c r="F119">
        <x:v>0.02744</x:v>
      </x:c>
      <x:c r="G119">
        <x:v>0.04801</x:v>
      </x:c>
      <x:c r="H119">
        <x:v>0.2147</x:v>
      </x:c>
      <x:c r="I119" t="s">
        <x:v>84</x:v>
      </x:c>
      <x:c r="J119" t="s">
        <x:v>85</x:v>
      </x:c>
      <x:c r="K119">
        <x:v>618.3</x:v>
      </x:c>
      <x:c r="L119">
        <x:v>3.64</x:v>
      </x:c>
    </x:row>
    <x:row r="120">
      <x:c r="A120">
        <x:v>40</x:v>
      </x:c>
      <x:c r="B120" s="18">
        <x:v>44999.47</x:v>
      </x:c>
      <x:c r="C120">
        <x:v>0.08777</x:v>
      </x:c>
      <x:c r="D120">
        <x:v>0.0769</x:v>
      </x:c>
      <x:c r="E120">
        <x:v>0.06816</x:v>
      </x:c>
      <x:c r="F120">
        <x:v>0.02811</x:v>
      </x:c>
      <x:c r="G120">
        <x:v>0.04761</x:v>
      </x:c>
      <x:c r="H120">
        <x:v>0.2909</x:v>
      </x:c>
      <x:c r="I120" t="s">
        <x:v>84</x:v>
      </x:c>
      <x:c r="J120" t="s">
        <x:v>85</x:v>
      </x:c>
      <x:c r="K120">
        <x:v>618.3</x:v>
      </x:c>
      <x:c r="L120">
        <x:v>3.64</x:v>
      </x:c>
    </x:row>
    <x:row r="121">
      <x:c r="A121">
        <x:v>41</x:v>
      </x:c>
      <x:c r="B121" s="18">
        <x:v>44999.470005787</x:v>
      </x:c>
      <x:c r="C121">
        <x:v>0.0762</x:v>
      </x:c>
      <x:c r="D121">
        <x:v>0.07688</x:v>
      </x:c>
      <x:c r="E121">
        <x:v>0.05575</x:v>
      </x:c>
      <x:c r="F121">
        <x:v>0.02832</x:v>
      </x:c>
      <x:c r="G121">
        <x:v>0.04356</x:v>
      </x:c>
      <x:c r="H121">
        <x:v>0.1883</x:v>
      </x:c>
      <x:c r="I121" t="s">
        <x:v>84</x:v>
      </x:c>
      <x:c r="J121" t="s">
        <x:v>86</x:v>
      </x:c>
      <x:c r="K121">
        <x:v>618.2</x:v>
      </x:c>
      <x:c r="L121">
        <x:v>3.64</x:v>
      </x:c>
    </x:row>
    <x:row r="122">
      <x:c r="A122">
        <x:v>42</x:v>
      </x:c>
      <x:c r="B122" s="18">
        <x:v>44999.4700115741</x:v>
      </x:c>
      <x:c r="C122">
        <x:v>0.06452</x:v>
      </x:c>
      <x:c r="D122">
        <x:v>0.07661</x:v>
      </x:c>
      <x:c r="E122">
        <x:v>0.03889</x:v>
      </x:c>
      <x:c r="F122">
        <x:v>0.02844</x:v>
      </x:c>
      <x:c r="G122">
        <x:v>0.04291</x:v>
      </x:c>
      <x:c r="H122">
        <x:v>0.1879</x:v>
      </x:c>
      <x:c r="I122" t="s">
        <x:v>84</x:v>
      </x:c>
      <x:c r="J122" t="s">
        <x:v>86</x:v>
      </x:c>
      <x:c r="K122">
        <x:v>618.2</x:v>
      </x:c>
      <x:c r="L122">
        <x:v>3.64</x:v>
      </x:c>
    </x:row>
    <x:row r="123">
      <x:c r="A123">
        <x:v>43</x:v>
      </x:c>
      <x:c r="B123" s="18">
        <x:v>44999.4700173611</x:v>
      </x:c>
      <x:c r="C123">
        <x:v>0.07586</x:v>
      </x:c>
      <x:c r="D123">
        <x:v>0.07659</x:v>
      </x:c>
      <x:c r="E123">
        <x:v>0.05035</x:v>
      </x:c>
      <x:c r="F123">
        <x:v>0.03426</x:v>
      </x:c>
      <x:c r="G123">
        <x:v>0.04524</x:v>
      </x:c>
      <x:c r="H123">
        <x:v>0.2078</x:v>
      </x:c>
      <x:c r="I123" t="s">
        <x:v>84</x:v>
      </x:c>
      <x:c r="J123" t="s">
        <x:v>87</x:v>
      </x:c>
      <x:c r="K123">
        <x:v>618.1</x:v>
      </x:c>
      <x:c r="L123">
        <x:v>3.64</x:v>
      </x:c>
    </x:row>
    <x:row r="124">
      <x:c r="A124">
        <x:v>44</x:v>
      </x:c>
      <x:c r="B124" s="18">
        <x:v>44999.4700231481</x:v>
      </x:c>
      <x:c r="C124">
        <x:v>0.09249</x:v>
      </x:c>
      <x:c r="D124">
        <x:v>0.07699</x:v>
      </x:c>
      <x:c r="E124">
        <x:v>0.07363</x:v>
      </x:c>
      <x:c r="F124">
        <x:v>0.0276</x:v>
      </x:c>
      <x:c r="G124">
        <x:v>0.0487</x:v>
      </x:c>
      <x:c r="H124">
        <x:v>0.2454</x:v>
      </x:c>
      <x:c r="I124" t="s">
        <x:v>84</x:v>
      </x:c>
      <x:c r="J124" t="s">
        <x:v>87</x:v>
      </x:c>
      <x:c r="K124">
        <x:v>618.1</x:v>
      </x:c>
      <x:c r="L124">
        <x:v>3.64</x:v>
      </x:c>
    </x:row>
    <x:row r="125">
      <x:c r="A125">
        <x:v>45</x:v>
      </x:c>
      <x:c r="B125" s="18">
        <x:v>44999.4700289352</x:v>
      </x:c>
      <x:c r="C125">
        <x:v>0.08895</x:v>
      </x:c>
      <x:c r="D125">
        <x:v>0.07728</x:v>
      </x:c>
      <x:c r="E125">
        <x:v>0.07115</x:v>
      </x:c>
      <x:c r="F125">
        <x:v>0.0337</x:v>
      </x:c>
      <x:c r="G125">
        <x:v>0.0414</x:v>
      </x:c>
      <x:c r="H125">
        <x:v>0.24</x:v>
      </x:c>
      <x:c r="I125" t="s">
        <x:v>84</x:v>
      </x:c>
      <x:c r="J125" t="s">
        <x:v>88</x:v>
      </x:c>
      <x:c r="K125">
        <x:v>618.4</x:v>
      </x:c>
      <x:c r="L125">
        <x:v>3.64</x:v>
      </x:c>
    </x:row>
    <x:row r="126">
      <x:c r="A126">
        <x:v>46</x:v>
      </x:c>
      <x:c r="B126" s="18">
        <x:v>44999.4700347222</x:v>
      </x:c>
      <x:c r="C126">
        <x:v>0.101</x:v>
      </x:c>
      <x:c r="D126">
        <x:v>0.07787</x:v>
      </x:c>
      <x:c r="E126">
        <x:v>0.08641</x:v>
      </x:c>
      <x:c r="F126">
        <x:v>0.0289</x:v>
      </x:c>
      <x:c r="G126">
        <x:v>0.0435</x:v>
      </x:c>
      <x:c r="H126">
        <x:v>0.3555</x:v>
      </x:c>
      <x:c r="I126" t="s">
        <x:v>84</x:v>
      </x:c>
      <x:c r="J126" t="s">
        <x:v>88</x:v>
      </x:c>
      <x:c r="K126">
        <x:v>618.4</x:v>
      </x:c>
      <x:c r="L126">
        <x:v>3.64</x:v>
      </x:c>
    </x:row>
    <x:row r="127">
      <x:c r="A127">
        <x:v>47</x:v>
      </x:c>
      <x:c r="B127" s="18">
        <x:v>44999.4700405093</x:v>
      </x:c>
      <x:c r="C127">
        <x:v>0.0867</x:v>
      </x:c>
      <x:c r="D127">
        <x:v>0.07807</x:v>
      </x:c>
      <x:c r="E127">
        <x:v>0.0719</x:v>
      </x:c>
      <x:c r="F127">
        <x:v>0.02628</x:v>
      </x:c>
      <x:c r="G127">
        <x:v>0.0407</x:v>
      </x:c>
      <x:c r="H127">
        <x:v>0.1983</x:v>
      </x:c>
      <x:c r="I127" t="s">
        <x:v>89</x:v>
      </x:c>
      <x:c r="J127" t="s">
        <x:v>90</x:v>
      </x:c>
      <x:c r="K127">
        <x:v>618.5</x:v>
      </x:c>
      <x:c r="L127">
        <x:v>3.64</x:v>
      </x:c>
    </x:row>
    <x:row r="128">
      <x:c r="A128">
        <x:v>48</x:v>
      </x:c>
      <x:c r="B128" s="18">
        <x:v>44999.4700462963</x:v>
      </x:c>
      <x:c r="C128">
        <x:v>0.07254</x:v>
      </x:c>
      <x:c r="D128">
        <x:v>0.07796</x:v>
      </x:c>
      <x:c r="E128">
        <x:v>0.0502</x:v>
      </x:c>
      <x:c r="F128">
        <x:v>0.02647</x:v>
      </x:c>
      <x:c r="G128">
        <x:v>0.04519</x:v>
      </x:c>
      <x:c r="H128">
        <x:v>0.2151</x:v>
      </x:c>
      <x:c r="I128" t="s">
        <x:v>89</x:v>
      </x:c>
      <x:c r="J128" t="s">
        <x:v>90</x:v>
      </x:c>
      <x:c r="K128">
        <x:v>618.5</x:v>
      </x:c>
      <x:c r="L128">
        <x:v>3.64</x:v>
      </x:c>
    </x:row>
    <x:row r="129">
      <x:c r="A129">
        <x:v>49</x:v>
      </x:c>
      <x:c r="B129" s="18">
        <x:v>44999.4700520833</x:v>
      </x:c>
      <x:c r="C129">
        <x:v>0.06779</x:v>
      </x:c>
      <x:c r="D129">
        <x:v>0.07776</x:v>
      </x:c>
      <x:c r="E129">
        <x:v>0.04652</x:v>
      </x:c>
      <x:c r="F129">
        <x:v>0.02719</x:v>
      </x:c>
      <x:c r="G129">
        <x:v>0.04113</x:v>
      </x:c>
      <x:c r="H129">
        <x:v>0.1844</x:v>
      </x:c>
      <x:c r="I129" t="s">
        <x:v>91</x:v>
      </x:c>
      <x:c r="J129" t="s">
        <x:v>92</x:v>
      </x:c>
      <x:c r="K129">
        <x:v>618.9</x:v>
      </x:c>
      <x:c r="L129">
        <x:v>2.63</x:v>
      </x:c>
    </x:row>
    <x:row r="130">
      <x:c r="A130">
        <x:v>50</x:v>
      </x:c>
      <x:c r="B130" s="18">
        <x:v>44999.4700578704</x:v>
      </x:c>
      <x:c r="C130">
        <x:v>0.08064</x:v>
      </x:c>
      <x:c r="D130">
        <x:v>0.07782</x:v>
      </x:c>
      <x:c r="E130">
        <x:v>0.06142</x:v>
      </x:c>
      <x:c r="F130">
        <x:v>0.02978</x:v>
      </x:c>
      <x:c r="G130">
        <x:v>0.04293</x:v>
      </x:c>
      <x:c r="H130">
        <x:v>0.2159</x:v>
      </x:c>
      <x:c r="I130" t="s">
        <x:v>91</x:v>
      </x:c>
      <x:c r="J130" t="s">
        <x:v>92</x:v>
      </x:c>
      <x:c r="K130">
        <x:v>618.9</x:v>
      </x:c>
      <x:c r="L130">
        <x:v>2.63</x:v>
      </x:c>
    </x:row>
    <x:row r="131">
      <x:c r="A131">
        <x:v>51</x:v>
      </x:c>
      <x:c r="B131" s="18">
        <x:v>44999.4700636574</x:v>
      </x:c>
      <x:c r="C131">
        <x:v>0.07977</x:v>
      </x:c>
      <x:c r="D131">
        <x:v>0.07786</x:v>
      </x:c>
      <x:c r="E131">
        <x:v>0.05955</x:v>
      </x:c>
      <x:c r="F131">
        <x:v>0.02903</x:v>
      </x:c>
      <x:c r="G131">
        <x:v>0.04443</x:v>
      </x:c>
      <x:c r="H131">
        <x:v>0.2334</x:v>
      </x:c>
      <x:c r="I131" t="s">
        <x:v>93</x:v>
      </x:c>
      <x:c r="J131" t="s">
        <x:v>94</x:v>
      </x:c>
      <x:c r="K131">
        <x:v>618.8</x:v>
      </x:c>
      <x:c r="L131">
        <x:v>2.63</x:v>
      </x:c>
    </x:row>
    <x:row r="132">
      <x:c r="A132">
        <x:v>52</x:v>
      </x:c>
      <x:c r="B132" s="18">
        <x:v>44999.4700694444</x:v>
      </x:c>
      <x:c r="C132">
        <x:v>0.07516</x:v>
      </x:c>
      <x:c r="D132">
        <x:v>0.07781</x:v>
      </x:c>
      <x:c r="E132">
        <x:v>0.04886</x:v>
      </x:c>
      <x:c r="F132">
        <x:v>0.03291</x:v>
      </x:c>
      <x:c r="G132">
        <x:v>0.04667</x:v>
      </x:c>
      <x:c r="H132">
        <x:v>0.2487</x:v>
      </x:c>
      <x:c r="I132" t="s">
        <x:v>93</x:v>
      </x:c>
      <x:c r="J132" t="s">
        <x:v>94</x:v>
      </x:c>
      <x:c r="K132">
        <x:v>618.8</x:v>
      </x:c>
      <x:c r="L132">
        <x:v>2.63</x:v>
      </x:c>
    </x:row>
    <x:row r="133">
      <x:c r="A133">
        <x:v>53</x:v>
      </x:c>
      <x:c r="B133" s="18">
        <x:v>44999.4700752315</x:v>
      </x:c>
      <x:c r="C133">
        <x:v>0.08179</x:v>
      </x:c>
      <x:c r="D133">
        <x:v>0.07788</x:v>
      </x:c>
      <x:c r="E133">
        <x:v>0.06242</x:v>
      </x:c>
      <x:c r="F133">
        <x:v>0.02651</x:v>
      </x:c>
      <x:c r="G133">
        <x:v>0.04572</x:v>
      </x:c>
      <x:c r="H133">
        <x:v>0.2519</x:v>
      </x:c>
      <x:c r="I133" t="s">
        <x:v>95</x:v>
      </x:c>
      <x:c r="J133" t="s">
        <x:v>96</x:v>
      </x:c>
      <x:c r="K133">
        <x:v>618.6</x:v>
      </x:c>
      <x:c r="L133">
        <x:v>2.63</x:v>
      </x:c>
    </x:row>
    <x:row r="134">
      <x:c r="A134">
        <x:v>54</x:v>
      </x:c>
      <x:c r="B134" s="18">
        <x:v>44999.4700810185</x:v>
      </x:c>
      <x:c r="C134">
        <x:v>0.07307</x:v>
      </x:c>
      <x:c r="D134">
        <x:v>0.0778</x:v>
      </x:c>
      <x:c r="E134">
        <x:v>0.05264</x:v>
      </x:c>
      <x:c r="F134">
        <x:v>0.0268</x:v>
      </x:c>
      <x:c r="G134">
        <x:v>0.04301</x:v>
      </x:c>
      <x:c r="H134">
        <x:v>0.2292</x:v>
      </x:c>
      <x:c r="I134" t="s">
        <x:v>95</x:v>
      </x:c>
      <x:c r="J134" t="s">
        <x:v>96</x:v>
      </x:c>
      <x:c r="K134">
        <x:v>618.6</x:v>
      </x:c>
      <x:c r="L134">
        <x:v>2.63</x:v>
      </x:c>
    </x:row>
    <x:row r="135">
      <x:c r="A135">
        <x:v>55</x:v>
      </x:c>
      <x:c r="B135" s="18">
        <x:v>44999.4700868056</x:v>
      </x:c>
      <x:c r="C135">
        <x:v>0.07225</x:v>
      </x:c>
      <x:c r="D135">
        <x:v>0.0777</x:v>
      </x:c>
      <x:c r="E135">
        <x:v>0.04978</x:v>
      </x:c>
      <x:c r="F135">
        <x:v>0.03007</x:v>
      </x:c>
      <x:c r="G135">
        <x:v>0.04286</x:v>
      </x:c>
      <x:c r="H135">
        <x:v>0.2021</x:v>
      </x:c>
      <x:c r="I135" t="s">
        <x:v>95</x:v>
      </x:c>
      <x:c r="J135" t="s">
        <x:v>97</x:v>
      </x:c>
      <x:c r="K135">
        <x:v>618.5</x:v>
      </x:c>
      <x:c r="L135">
        <x:v>2.63</x:v>
      </x:c>
    </x:row>
    <x:row r="136">
      <x:c r="A136">
        <x:v>56</x:v>
      </x:c>
      <x:c r="B136" s="18">
        <x:v>44999.4700925926</x:v>
      </x:c>
      <x:c r="C136">
        <x:v>0.07067</x:v>
      </x:c>
      <x:c r="D136">
        <x:v>0.07758</x:v>
      </x:c>
      <x:c r="E136">
        <x:v>0.05045</x:v>
      </x:c>
      <x:c r="F136">
        <x:v>0.0275</x:v>
      </x:c>
      <x:c r="G136">
        <x:v>0.04114</x:v>
      </x:c>
      <x:c r="H136">
        <x:v>0.1951</x:v>
      </x:c>
      <x:c r="I136" t="s">
        <x:v>95</x:v>
      </x:c>
      <x:c r="J136" t="s">
        <x:v>97</x:v>
      </x:c>
      <x:c r="K136">
        <x:v>618.5</x:v>
      </x:c>
      <x:c r="L136">
        <x:v>2.63</x:v>
      </x:c>
    </x:row>
    <x:row r="137">
      <x:c r="A137">
        <x:v>57</x:v>
      </x:c>
      <x:c r="B137" s="18">
        <x:v>44999.4700983796</x:v>
      </x:c>
      <x:c r="C137">
        <x:v>0.06938</x:v>
      </x:c>
      <x:c r="D137">
        <x:v>0.07744</x:v>
      </x:c>
      <x:c r="E137">
        <x:v>0.04849</x:v>
      </x:c>
      <x:c r="F137">
        <x:v>0.02985</x:v>
      </x:c>
      <x:c r="G137">
        <x:v>0.03963</x:v>
      </x:c>
      <x:c r="H137">
        <x:v>0.2309</x:v>
      </x:c>
      <x:c r="I137" t="s">
        <x:v>98</x:v>
      </x:c>
      <x:c r="J137" t="s">
        <x:v>99</x:v>
      </x:c>
      <x:c r="K137">
        <x:v>618.6</x:v>
      </x:c>
      <x:c r="L137">
        <x:v>2.63</x:v>
      </x:c>
    </x:row>
    <x:row r="138">
      <x:c r="A138">
        <x:v>58</x:v>
      </x:c>
      <x:c r="B138" s="18">
        <x:v>44999.4701041667</x:v>
      </x:c>
      <x:c r="C138">
        <x:v>0.0768</x:v>
      </x:c>
      <x:c r="D138">
        <x:v>0.07743</x:v>
      </x:c>
      <x:c r="E138">
        <x:v>0.05993</x:v>
      </x:c>
      <x:c r="F138">
        <x:v>0.02736</x:v>
      </x:c>
      <x:c r="G138">
        <x:v>0.03948</x:v>
      </x:c>
      <x:c r="H138">
        <x:v>0.1945</x:v>
      </x:c>
      <x:c r="I138" t="s">
        <x:v>98</x:v>
      </x:c>
      <x:c r="J138" t="s">
        <x:v>99</x:v>
      </x:c>
      <x:c r="K138">
        <x:v>618.6</x:v>
      </x:c>
      <x:c r="L138">
        <x:v>2.63</x:v>
      </x:c>
    </x:row>
    <x:row r="139">
      <x:c r="A139">
        <x:v>59</x:v>
      </x:c>
      <x:c r="B139" s="18">
        <x:v>44999.4701099537</x:v>
      </x:c>
      <x:c r="C139">
        <x:v>0.06651</x:v>
      </x:c>
      <x:c r="D139">
        <x:v>0.07726</x:v>
      </x:c>
      <x:c r="E139">
        <x:v>0.04407</x:v>
      </x:c>
      <x:c r="F139">
        <x:v>0.02534</x:v>
      </x:c>
      <x:c r="G139">
        <x:v>0.0429</x:v>
      </x:c>
      <x:c r="H139">
        <x:v>0.2225</x:v>
      </x:c>
      <x:c r="I139" t="s">
        <x:v>98</x:v>
      </x:c>
      <x:c r="J139" t="s">
        <x:v>100</x:v>
      </x:c>
      <x:c r="K139">
        <x:v>619</x:v>
      </x:c>
      <x:c r="L139">
        <x:v>2.63</x:v>
      </x:c>
    </x:row>
    <x:row r="140">
      <x:c r="A140">
        <x:v>60</x:v>
      </x:c>
      <x:c r="B140" s="18">
        <x:v>44999.4701157407</x:v>
      </x:c>
      <x:c r="C140">
        <x:v>0.08519</x:v>
      </x:c>
      <x:c r="D140">
        <x:v>0.0774</x:v>
      </x:c>
      <x:c r="E140">
        <x:v>0.06915</x:v>
      </x:c>
      <x:c r="F140">
        <x:v>0.02857</x:v>
      </x:c>
      <x:c r="G140">
        <x:v>0.04074</x:v>
      </x:c>
      <x:c r="H140">
        <x:v>0.2092</x:v>
      </x:c>
      <x:c r="I140" t="s">
        <x:v>98</x:v>
      </x:c>
      <x:c r="J140" t="s">
        <x:v>100</x:v>
      </x:c>
      <x:c r="K140">
        <x:v>619</x:v>
      </x:c>
      <x:c r="L140">
        <x:v>2.63</x:v>
      </x:c>
    </x:row>
    <x:row r="141">
      <x:c r="A141">
        <x:v>61</x:v>
      </x:c>
      <x:c r="B141" s="18">
        <x:v>44999.4701215278</x:v>
      </x:c>
      <x:c r="C141">
        <x:v>0.07876</x:v>
      </x:c>
      <x:c r="D141">
        <x:v>0.07742</x:v>
      </x:c>
      <x:c r="E141">
        <x:v>0.06193</x:v>
      </x:c>
      <x:c r="F141">
        <x:v>0.02735</x:v>
      </x:c>
      <x:c r="G141">
        <x:v>0.04026</x:v>
      </x:c>
      <x:c r="H141">
        <x:v>0.2247</x:v>
      </x:c>
      <x:c r="I141" t="s">
        <x:v>101</x:v>
      </x:c>
      <x:c r="J141" t="s">
        <x:v>102</x:v>
      </x:c>
      <x:c r="K141">
        <x:v>619.3</x:v>
      </x:c>
      <x:c r="L141">
        <x:v>2.63</x:v>
      </x:c>
    </x:row>
    <x:row r="142">
      <x:c r="A142">
        <x:v>62</x:v>
      </x:c>
      <x:c r="B142" s="18">
        <x:v>44999.4701273148</x:v>
      </x:c>
      <x:c r="C142">
        <x:v>0.08381</x:v>
      </x:c>
      <x:c r="D142">
        <x:v>0.07753</x:v>
      </x:c>
      <x:c r="E142">
        <x:v>0.06706</x:v>
      </x:c>
      <x:c r="F142">
        <x:v>0.02803</x:v>
      </x:c>
      <x:c r="G142">
        <x:v>0.04173</x:v>
      </x:c>
      <x:c r="H142">
        <x:v>0.2287</x:v>
      </x:c>
      <x:c r="I142" t="s">
        <x:v>101</x:v>
      </x:c>
      <x:c r="J142" t="s">
        <x:v>102</x:v>
      </x:c>
      <x:c r="K142">
        <x:v>619.3</x:v>
      </x:c>
      <x:c r="L142">
        <x:v>2.63</x:v>
      </x:c>
    </x:row>
    <x:row r="143">
      <x:c r="A143">
        <x:v>63</x:v>
      </x:c>
      <x:c r="B143" s="18">
        <x:v>44999.4701331019</x:v>
      </x:c>
      <x:c r="C143">
        <x:v>0.08308</x:v>
      </x:c>
      <x:c r="D143">
        <x:v>0.07762</x:v>
      </x:c>
      <x:c r="E143">
        <x:v>0.06383</x:v>
      </x:c>
      <x:c r="F143">
        <x:v>0.0303</x:v>
      </x:c>
      <x:c r="G143">
        <x:v>0.0437</x:v>
      </x:c>
      <x:c r="H143">
        <x:v>0.223</x:v>
      </x:c>
      <x:c r="I143" t="s">
        <x:v>103</x:v>
      </x:c>
      <x:c r="J143" t="s">
        <x:v>104</x:v>
      </x:c>
      <x:c r="K143">
        <x:v>619.4</x:v>
      </x:c>
      <x:c r="L143">
        <x:v>2.63</x:v>
      </x:c>
    </x:row>
    <x:row r="144">
      <x:c r="A144">
        <x:v>64</x:v>
      </x:c>
      <x:c r="B144" s="18">
        <x:v>44999.4701388889</x:v>
      </x:c>
      <x:c r="C144">
        <x:v>0.09039</x:v>
      </x:c>
      <x:c r="D144">
        <x:v>0.07784</x:v>
      </x:c>
      <x:c r="E144">
        <x:v>0.07531</x:v>
      </x:c>
      <x:c r="F144">
        <x:v>0.02926</x:v>
      </x:c>
      <x:c r="G144">
        <x:v>0.04052</x:v>
      </x:c>
      <x:c r="H144">
        <x:v>0.2536</x:v>
      </x:c>
      <x:c r="I144" t="s">
        <x:v>103</x:v>
      </x:c>
      <x:c r="J144" t="s">
        <x:v>104</x:v>
      </x:c>
      <x:c r="K144">
        <x:v>619.4</x:v>
      </x:c>
      <x:c r="L144">
        <x:v>2.63</x:v>
      </x:c>
    </x:row>
    <x:row r="145">
      <x:c r="A145">
        <x:v>65</x:v>
      </x:c>
      <x:c r="B145" s="18">
        <x:v>44999.4701446759</x:v>
      </x:c>
      <x:c r="C145">
        <x:v>0.07782</x:v>
      </x:c>
      <x:c r="D145">
        <x:v>0.07784</x:v>
      </x:c>
      <x:c r="E145">
        <x:v>0.06058</x:v>
      </x:c>
      <x:c r="F145">
        <x:v>0.02682</x:v>
      </x:c>
      <x:c r="G145">
        <x:v>0.04083</x:v>
      </x:c>
      <x:c r="H145">
        <x:v>0.1872</x:v>
      </x:c>
      <x:c r="I145" t="s">
        <x:v>103</x:v>
      </x:c>
      <x:c r="J145" t="s">
        <x:v>105</x:v>
      </x:c>
      <x:c r="K145">
        <x:v>619.4</x:v>
      </x:c>
      <x:c r="L145">
        <x:v>2.63</x:v>
      </x:c>
    </x:row>
    <x:row r="146">
      <x:c r="A146">
        <x:v>66</x:v>
      </x:c>
      <x:c r="B146" s="18">
        <x:v>44999.470150463</x:v>
      </x:c>
      <x:c r="C146">
        <x:v>0.07074</x:v>
      </x:c>
      <x:c r="D146">
        <x:v>0.07773</x:v>
      </x:c>
      <x:c r="E146">
        <x:v>0.05053</x:v>
      </x:c>
      <x:c r="F146">
        <x:v>0.02698</x:v>
      </x:c>
      <x:c r="G146">
        <x:v>0.0415</x:v>
      </x:c>
      <x:c r="H146">
        <x:v>0.2193</x:v>
      </x:c>
      <x:c r="I146" t="s">
        <x:v>103</x:v>
      </x:c>
      <x:c r="J146" t="s">
        <x:v>105</x:v>
      </x:c>
      <x:c r="K146">
        <x:v>619.4</x:v>
      </x:c>
      <x:c r="L146">
        <x:v>2.63</x:v>
      </x:c>
    </x:row>
    <x:row r="147">
      <x:c r="A147">
        <x:v>67</x:v>
      </x:c>
      <x:c r="B147" s="18">
        <x:v>44999.47015625</x:v>
      </x:c>
      <x:c r="C147">
        <x:v>0.09571</x:v>
      </x:c>
      <x:c r="D147">
        <x:v>0.07803</x:v>
      </x:c>
      <x:c r="E147">
        <x:v>0.07952</x:v>
      </x:c>
      <x:c r="F147">
        <x:v>0.02875</x:v>
      </x:c>
      <x:c r="G147">
        <x:v>0.04484</x:v>
      </x:c>
      <x:c r="H147">
        <x:v>0.2522</x:v>
      </x:c>
      <x:c r="I147" t="s">
        <x:v>106</x:v>
      </x:c>
      <x:c r="J147" t="s">
        <x:v>107</x:v>
      </x:c>
      <x:c r="K147">
        <x:v>619.6</x:v>
      </x:c>
      <x:c r="L147">
        <x:v>2.63</x:v>
      </x:c>
    </x:row>
    <x:row r="148">
      <x:c r="A148">
        <x:v>68</x:v>
      </x:c>
      <x:c r="B148" s="18">
        <x:v>44999.470162037</x:v>
      </x:c>
      <x:c r="C148">
        <x:v>0.08661</x:v>
      </x:c>
      <x:c r="D148">
        <x:v>0.07816</x:v>
      </x:c>
      <x:c r="E148">
        <x:v>0.06999</x:v>
      </x:c>
      <x:c r="F148">
        <x:v>0.02714</x:v>
      </x:c>
      <x:c r="G148">
        <x:v>0.04321</x:v>
      </x:c>
      <x:c r="H148">
        <x:v>0.226</x:v>
      </x:c>
      <x:c r="I148" t="s">
        <x:v>106</x:v>
      </x:c>
      <x:c r="J148" t="s">
        <x:v>107</x:v>
      </x:c>
      <x:c r="K148">
        <x:v>619.6</x:v>
      </x:c>
      <x:c r="L148">
        <x:v>2.63</x:v>
      </x:c>
    </x:row>
    <x:row r="149">
      <x:c r="A149">
        <x:v>69</x:v>
      </x:c>
      <x:c r="B149" s="18">
        <x:v>44999.4701678241</x:v>
      </x:c>
      <x:c r="C149">
        <x:v>0.1194</x:v>
      </x:c>
      <x:c r="D149">
        <x:v>0.07892</x:v>
      </x:c>
      <x:c r="E149">
        <x:v>0.106</x:v>
      </x:c>
      <x:c r="F149">
        <x:v>0.03266</x:v>
      </x:c>
      <x:c r="G149">
        <x:v>0.04431</x:v>
      </x:c>
      <x:c r="H149">
        <x:v>0.3191</x:v>
      </x:c>
      <x:c r="I149" t="s">
        <x:v>108</x:v>
      </x:c>
      <x:c r="J149" t="s">
        <x:v>109</x:v>
      </x:c>
      <x:c r="K149">
        <x:v>619.6</x:v>
      </x:c>
      <x:c r="L149">
        <x:v>2.63</x:v>
      </x:c>
    </x:row>
    <x:row r="150">
      <x:c r="A150">
        <x:v>70</x:v>
      </x:c>
      <x:c r="B150" s="18">
        <x:v>44999.4701736111</x:v>
      </x:c>
      <x:c r="C150">
        <x:v>0.07496</x:v>
      </x:c>
      <x:c r="D150">
        <x:v>0.07886</x:v>
      </x:c>
      <x:c r="E150">
        <x:v>0.05416</x:v>
      </x:c>
      <x:c r="F150">
        <x:v>0.03311</x:v>
      </x:c>
      <x:c r="G150">
        <x:v>0.03988</x:v>
      </x:c>
      <x:c r="H150">
        <x:v>0.2032</x:v>
      </x:c>
      <x:c r="I150" t="s">
        <x:v>108</x:v>
      </x:c>
      <x:c r="J150" t="s">
        <x:v>109</x:v>
      </x:c>
      <x:c r="K150">
        <x:v>619.6</x:v>
      </x:c>
      <x:c r="L150">
        <x:v>2.63</x:v>
      </x:c>
    </x:row>
    <x:row r="151">
      <x:c r="A151">
        <x:v>71</x:v>
      </x:c>
      <x:c r="B151" s="18">
        <x:v>44999.4701793981</x:v>
      </x:c>
      <x:c r="C151">
        <x:v>0.08496</x:v>
      </x:c>
      <x:c r="D151">
        <x:v>0.07895</x:v>
      </x:c>
      <x:c r="E151">
        <x:v>0.06622</x:v>
      </x:c>
      <x:c r="F151">
        <x:v>0.03014</x:v>
      </x:c>
      <x:c r="G151">
        <x:v>0.04388</x:v>
      </x:c>
      <x:c r="H151">
        <x:v>0.2572</x:v>
      </x:c>
      <x:c r="I151" t="s">
        <x:v>110</x:v>
      </x:c>
      <x:c r="J151" t="s">
        <x:v>111</x:v>
      </x:c>
      <x:c r="K151">
        <x:v>619.4</x:v>
      </x:c>
      <x:c r="L151">
        <x:v>2.63</x:v>
      </x:c>
    </x:row>
    <x:row r="152">
      <x:c r="A152">
        <x:v>72</x:v>
      </x:c>
      <x:c r="B152" s="18">
        <x:v>44999.4701851852</x:v>
      </x:c>
      <x:c r="C152">
        <x:v>0.09703</x:v>
      </x:c>
      <x:c r="D152">
        <x:v>0.07923</x:v>
      </x:c>
      <x:c r="E152">
        <x:v>0.07963</x:v>
      </x:c>
      <x:c r="F152">
        <x:v>0.02808</x:v>
      </x:c>
      <x:c r="G152">
        <x:v>0.04781</x:v>
      </x:c>
      <x:c r="H152">
        <x:v>0.2621</x:v>
      </x:c>
      <x:c r="I152" t="s">
        <x:v>110</x:v>
      </x:c>
      <x:c r="J152" t="s">
        <x:v>111</x:v>
      </x:c>
      <x:c r="K152">
        <x:v>619.4</x:v>
      </x:c>
      <x:c r="L152">
        <x:v>2.63</x:v>
      </x:c>
    </x:row>
    <x:row r="153">
      <x:c r="A153">
        <x:v>73</x:v>
      </x:c>
      <x:c r="B153" s="18">
        <x:v>44999.4701909722</x:v>
      </x:c>
      <x:c r="C153">
        <x:v>0.093</x:v>
      </x:c>
      <x:c r="D153">
        <x:v>0.07944</x:v>
      </x:c>
      <x:c r="E153">
        <x:v>0.076</x:v>
      </x:c>
      <x:c r="F153">
        <x:v>0.0265</x:v>
      </x:c>
      <x:c r="G153">
        <x:v>0.0466</x:v>
      </x:c>
      <x:c r="H153">
        <x:v>0.2374</x:v>
      </x:c>
      <x:c r="I153" t="s">
        <x:v>112</x:v>
      </x:c>
      <x:c r="J153" t="s">
        <x:v>113</x:v>
      </x:c>
      <x:c r="K153">
        <x:v>619.4</x:v>
      </x:c>
      <x:c r="L153">
        <x:v>2.63</x:v>
      </x:c>
    </x:row>
    <x:row r="154">
      <x:c r="A154">
        <x:v>74</x:v>
      </x:c>
      <x:c r="B154" s="18">
        <x:v>44999.4701967593</x:v>
      </x:c>
      <x:c r="C154">
        <x:v>0.09894</x:v>
      </x:c>
      <x:c r="D154">
        <x:v>0.07973</x:v>
      </x:c>
      <x:c r="E154">
        <x:v>0.08155</x:v>
      </x:c>
      <x:c r="F154">
        <x:v>0.02984</x:v>
      </x:c>
      <x:c r="G154">
        <x:v>0.04742</x:v>
      </x:c>
      <x:c r="H154">
        <x:v>0.2638</x:v>
      </x:c>
      <x:c r="I154" t="s">
        <x:v>112</x:v>
      </x:c>
      <x:c r="J154" t="s">
        <x:v>113</x:v>
      </x:c>
      <x:c r="K154">
        <x:v>619.4</x:v>
      </x:c>
      <x:c r="L154">
        <x:v>2.63</x:v>
      </x:c>
    </x:row>
    <x:row r="155">
      <x:c r="A155">
        <x:v>75</x:v>
      </x:c>
      <x:c r="B155" s="18">
        <x:v>44999.4702025463</x:v>
      </x:c>
      <x:c r="C155">
        <x:v>0.09768</x:v>
      </x:c>
      <x:c r="D155">
        <x:v>0.08</x:v>
      </x:c>
      <x:c r="E155">
        <x:v>0.08163</x:v>
      </x:c>
      <x:c r="F155">
        <x:v>0.02705</x:v>
      </x:c>
      <x:c r="G155">
        <x:v>0.04633</x:v>
      </x:c>
      <x:c r="H155">
        <x:v>0.3271</x:v>
      </x:c>
      <x:c r="I155" t="s">
        <x:v>112</x:v>
      </x:c>
      <x:c r="J155" t="s">
        <x:v>114</x:v>
      </x:c>
      <x:c r="K155">
        <x:v>619.3</x:v>
      </x:c>
      <x:c r="L155">
        <x:v>2.63</x:v>
      </x:c>
    </x:row>
    <x:row r="156">
      <x:c r="A156">
        <x:v>76</x:v>
      </x:c>
      <x:c r="B156" s="18">
        <x:v>44999.4702083333</x:v>
      </x:c>
      <x:c r="C156">
        <x:v>0.08931</x:v>
      </x:c>
      <x:c r="D156">
        <x:v>0.08013</x:v>
      </x:c>
      <x:c r="E156">
        <x:v>0.06559</x:v>
      </x:c>
      <x:c r="F156">
        <x:v>0.02791</x:v>
      </x:c>
      <x:c r="G156">
        <x:v>0.0538</x:v>
      </x:c>
      <x:c r="H156">
        <x:v>0.2896</x:v>
      </x:c>
      <x:c r="I156" t="s">
        <x:v>112</x:v>
      </x:c>
      <x:c r="J156" t="s">
        <x:v>114</x:v>
      </x:c>
      <x:c r="K156">
        <x:v>619.3</x:v>
      </x:c>
      <x:c r="L156">
        <x:v>2.63</x:v>
      </x:c>
    </x:row>
    <x:row r="157">
      <x:c r="A157">
        <x:v>77</x:v>
      </x:c>
      <x:c r="B157" s="18">
        <x:v>44999.4702141204</x:v>
      </x:c>
      <x:c r="C157">
        <x:v>0.07243</x:v>
      </x:c>
      <x:c r="D157">
        <x:v>0.08003</x:v>
      </x:c>
      <x:c r="E157">
        <x:v>0.05415</x:v>
      </x:c>
      <x:c r="F157">
        <x:v>0.02696</x:v>
      </x:c>
      <x:c r="G157">
        <x:v>0.03985</x:v>
      </x:c>
      <x:c r="H157">
        <x:v>0.2116</x:v>
      </x:c>
      <x:c r="I157" t="s">
        <x:v>115</x:v>
      </x:c>
      <x:c r="J157" t="s">
        <x:v>116</x:v>
      </x:c>
      <x:c r="K157">
        <x:v>619</x:v>
      </x:c>
      <x:c r="L157">
        <x:v>2.63</x:v>
      </x:c>
    </x:row>
    <x:row r="158">
      <x:c r="A158">
        <x:v>78</x:v>
      </x:c>
      <x:c r="B158" s="18">
        <x:v>44999.4702199074</x:v>
      </x:c>
      <x:c r="C158">
        <x:v>0.07098</x:v>
      </x:c>
      <x:c r="D158">
        <x:v>0.07992</x:v>
      </x:c>
      <x:c r="E158">
        <x:v>0.04916</x:v>
      </x:c>
      <x:c r="F158">
        <x:v>0.02678</x:v>
      </x:c>
      <x:c r="G158">
        <x:v>0.04364</x:v>
      </x:c>
      <x:c r="H158">
        <x:v>0.2215</x:v>
      </x:c>
      <x:c r="I158" t="s">
        <x:v>115</x:v>
      </x:c>
      <x:c r="J158" t="s">
        <x:v>116</x:v>
      </x:c>
      <x:c r="K158">
        <x:v>619</x:v>
      </x:c>
      <x:c r="L158">
        <x:v>2.63</x:v>
      </x:c>
    </x:row>
    <x:row r="159">
      <x:c r="A159">
        <x:v>79</x:v>
      </x:c>
      <x:c r="B159" s="18">
        <x:v>44999.4702256944</x:v>
      </x:c>
      <x:c r="C159">
        <x:v>0.06807</x:v>
      </x:c>
      <x:c r="D159">
        <x:v>0.07978</x:v>
      </x:c>
      <x:c r="E159">
        <x:v>0.04603</x:v>
      </x:c>
      <x:c r="F159">
        <x:v>0.0272</x:v>
      </x:c>
      <x:c r="G159">
        <x:v>0.04212</x:v>
      </x:c>
      <x:c r="H159">
        <x:v>0.2147</x:v>
      </x:c>
      <x:c r="I159" t="s">
        <x:v>117</x:v>
      </x:c>
      <x:c r="J159" t="s">
        <x:v>118</x:v>
      </x:c>
      <x:c r="K159">
        <x:v>618.6</x:v>
      </x:c>
      <x:c r="L159">
        <x:v>2.63</x:v>
      </x:c>
    </x:row>
    <x:row r="160">
      <x:c r="A160">
        <x:v>80</x:v>
      </x:c>
      <x:c r="B160" s="18">
        <x:v>44999.4702314815</x:v>
      </x:c>
      <x:c r="C160">
        <x:v>0.07573</x:v>
      </x:c>
      <x:c r="D160">
        <x:v>0.07973</x:v>
      </x:c>
      <x:c r="E160">
        <x:v>0.05532</x:v>
      </x:c>
      <x:c r="F160">
        <x:v>0.02798</x:v>
      </x:c>
      <x:c r="G160">
        <x:v>0.04349</x:v>
      </x:c>
      <x:c r="H160">
        <x:v>0.1799</x:v>
      </x:c>
      <x:c r="I160" t="s">
        <x:v>117</x:v>
      </x:c>
      <x:c r="J160" t="s">
        <x:v>118</x:v>
      </x:c>
      <x:c r="K160">
        <x:v>618.6</x:v>
      </x:c>
      <x:c r="L160">
        <x:v>2.63</x:v>
      </x:c>
    </x:row>
    <x:row r="161">
      <x:c r="A161">
        <x:v>81</x:v>
      </x:c>
      <x:c r="B161" s="18">
        <x:v>44999.4702372685</x:v>
      </x:c>
      <x:c r="C161">
        <x:v>0.06443</x:v>
      </x:c>
      <x:c r="D161">
        <x:v>0.07956</x:v>
      </x:c>
      <x:c r="E161">
        <x:v>0.03933</x:v>
      </x:c>
      <x:c r="F161">
        <x:v>0.028</x:v>
      </x:c>
      <x:c r="G161">
        <x:v>0.04266</x:v>
      </x:c>
      <x:c r="H161">
        <x:v>0.1977</x:v>
      </x:c>
      <x:c r="I161" t="s">
        <x:v>119</x:v>
      </x:c>
      <x:c r="J161" t="s">
        <x:v>120</x:v>
      </x:c>
      <x:c r="K161">
        <x:v>618.7</x:v>
      </x:c>
      <x:c r="L161">
        <x:v>2.63</x:v>
      </x:c>
    </x:row>
    <x:row r="162">
      <x:c r="A162">
        <x:v>82</x:v>
      </x:c>
      <x:c r="B162" s="18">
        <x:v>44999.4702430556</x:v>
      </x:c>
      <x:c r="C162">
        <x:v>0.08187</x:v>
      </x:c>
      <x:c r="D162">
        <x:v>0.07959</x:v>
      </x:c>
      <x:c r="E162">
        <x:v>0.06262</x:v>
      </x:c>
      <x:c r="F162">
        <x:v>0.02865</x:v>
      </x:c>
      <x:c r="G162">
        <x:v>0.04429</x:v>
      </x:c>
      <x:c r="H162">
        <x:v>0.2423</x:v>
      </x:c>
      <x:c r="I162" t="s">
        <x:v>119</x:v>
      </x:c>
      <x:c r="J162" t="s">
        <x:v>120</x:v>
      </x:c>
      <x:c r="K162">
        <x:v>618.7</x:v>
      </x:c>
      <x:c r="L162">
        <x:v>2.63</x:v>
      </x:c>
    </x:row>
    <x:row r="163">
      <x:c r="A163">
        <x:v>83</x:v>
      </x:c>
      <x:c r="B163" s="18">
        <x:v>44999.4702488426</x:v>
      </x:c>
      <x:c r="C163">
        <x:v>0.06507</x:v>
      </x:c>
      <x:c r="D163">
        <x:v>0.07943</x:v>
      </x:c>
      <x:c r="E163">
        <x:v>0.04085</x:v>
      </x:c>
      <x:c r="F163">
        <x:v>0.02858</x:v>
      </x:c>
      <x:c r="G163">
        <x:v>0.04181</x:v>
      </x:c>
      <x:c r="H163">
        <x:v>0.1925</x:v>
      </x:c>
      <x:c r="I163" t="s">
        <x:v>121</x:v>
      </x:c>
      <x:c r="J163" t="s">
        <x:v>122</x:v>
      </x:c>
      <x:c r="K163">
        <x:v>618.5</x:v>
      </x:c>
      <x:c r="L163">
        <x:v>2.63</x:v>
      </x:c>
    </x:row>
    <x:row r="164">
      <x:c r="A164">
        <x:v>84</x:v>
      </x:c>
      <x:c r="B164" s="18">
        <x:v>44999.4702546296</x:v>
      </x:c>
      <x:c r="C164">
        <x:v>0.06286</x:v>
      </x:c>
      <x:c r="D164">
        <x:v>0.07925</x:v>
      </x:c>
      <x:c r="E164">
        <x:v>0.03982</x:v>
      </x:c>
      <x:c r="F164">
        <x:v>0.02675</x:v>
      </x:c>
      <x:c r="G164">
        <x:v>0.04063</x:v>
      </x:c>
      <x:c r="H164">
        <x:v>0.194</x:v>
      </x:c>
      <x:c r="I164" t="s">
        <x:v>121</x:v>
      </x:c>
      <x:c r="J164" t="s">
        <x:v>122</x:v>
      </x:c>
      <x:c r="K164">
        <x:v>618.5</x:v>
      </x:c>
      <x:c r="L164">
        <x:v>2.63</x:v>
      </x:c>
    </x:row>
    <x:row r="165">
      <x:c r="A165">
        <x:v>85</x:v>
      </x:c>
      <x:c r="B165" s="18">
        <x:v>44999.4702604167</x:v>
      </x:c>
      <x:c r="C165">
        <x:v>0.06145</x:v>
      </x:c>
      <x:c r="D165">
        <x:v>0.07907</x:v>
      </x:c>
      <x:c r="E165">
        <x:v>0.03412</x:v>
      </x:c>
      <x:c r="F165">
        <x:v>0.03107</x:v>
      </x:c>
      <x:c r="G165">
        <x:v>0.04057</x:v>
      </x:c>
      <x:c r="H165">
        <x:v>0.1908</x:v>
      </x:c>
      <x:c r="I165" t="s">
        <x:v>123</x:v>
      </x:c>
      <x:c r="J165" t="s">
        <x:v>124</x:v>
      </x:c>
      <x:c r="K165">
        <x:v>618.4</x:v>
      </x:c>
      <x:c r="L165">
        <x:v>2.63</x:v>
      </x:c>
    </x:row>
    <x:row r="166">
      <x:c r="A166">
        <x:v>86</x:v>
      </x:c>
      <x:c r="B166" s="18">
        <x:v>44999.4702662037</x:v>
      </x:c>
      <x:c r="C166">
        <x:v>0.07273</x:v>
      </x:c>
      <x:c r="D166">
        <x:v>0.079</x:v>
      </x:c>
      <x:c r="E166">
        <x:v>0.05227</x:v>
      </x:c>
      <x:c r="F166">
        <x:v>0.02723</x:v>
      </x:c>
      <x:c r="G166">
        <x:v>0.04261</x:v>
      </x:c>
      <x:c r="H166">
        <x:v>0.238</x:v>
      </x:c>
      <x:c r="I166" t="s">
        <x:v>123</x:v>
      </x:c>
      <x:c r="J166" t="s">
        <x:v>124</x:v>
      </x:c>
      <x:c r="K166">
        <x:v>618.4</x:v>
      </x:c>
      <x:c r="L166">
        <x:v>2.63</x:v>
      </x:c>
    </x:row>
    <x:row r="167">
      <x:c r="A167">
        <x:v>87</x:v>
      </x:c>
      <x:c r="B167" s="18">
        <x:v>44999.4702719907</x:v>
      </x:c>
      <x:c r="C167">
        <x:v>0.09418</x:v>
      </x:c>
      <x:c r="D167">
        <x:v>0.07919</x:v>
      </x:c>
      <x:c r="E167">
        <x:v>0.07841</x:v>
      </x:c>
      <x:c r="F167">
        <x:v>0.03047</x:v>
      </x:c>
      <x:c r="G167">
        <x:v>0.04234</x:v>
      </x:c>
      <x:c r="H167">
        <x:v>0.2147</x:v>
      </x:c>
      <x:c r="I167" t="s">
        <x:v>125</x:v>
      </x:c>
      <x:c r="J167" t="s">
        <x:v>126</x:v>
      </x:c>
      <x:c r="K167">
        <x:v>618.5</x:v>
      </x:c>
      <x:c r="L167">
        <x:v>2.63</x:v>
      </x:c>
    </x:row>
    <x:row r="168">
      <x:c r="A168">
        <x:v>88</x:v>
      </x:c>
      <x:c r="B168" s="18">
        <x:v>44999.4702777778</x:v>
      </x:c>
      <x:c r="C168">
        <x:v>0.08835</x:v>
      </x:c>
      <x:c r="D168">
        <x:v>0.0793</x:v>
      </x:c>
      <x:c r="E168">
        <x:v>0.07255</x:v>
      </x:c>
      <x:c r="F168">
        <x:v>0.02752</x:v>
      </x:c>
      <x:c r="G168">
        <x:v>0.04224</x:v>
      </x:c>
      <x:c r="H168">
        <x:v>0.2343</x:v>
      </x:c>
      <x:c r="I168" t="s">
        <x:v>125</x:v>
      </x:c>
      <x:c r="J168" t="s">
        <x:v>126</x:v>
      </x:c>
      <x:c r="K168">
        <x:v>618.5</x:v>
      </x:c>
      <x:c r="L168">
        <x:v>2.63</x:v>
      </x:c>
    </x:row>
    <x:row r="169">
      <x:c r="A169">
        <x:v>89</x:v>
      </x:c>
      <x:c r="B169" s="18">
        <x:v>44999.4702835648</x:v>
      </x:c>
      <x:c r="C169">
        <x:v>0.1022</x:v>
      </x:c>
      <x:c r="D169">
        <x:v>0.07959</x:v>
      </x:c>
      <x:c r="E169">
        <x:v>0.08862</x:v>
      </x:c>
      <x:c r="F169">
        <x:v>0.03027</x:v>
      </x:c>
      <x:c r="G169">
        <x:v>0.04083</x:v>
      </x:c>
      <x:c r="H169">
        <x:v>0.2798</x:v>
      </x:c>
      <x:c r="I169" t="s">
        <x:v>127</x:v>
      </x:c>
      <x:c r="J169" t="s">
        <x:v>128</x:v>
      </x:c>
      <x:c r="K169">
        <x:v>618.9</x:v>
      </x:c>
      <x:c r="L169">
        <x:v>2.63</x:v>
      </x:c>
    </x:row>
    <x:row r="170">
      <x:c r="A170">
        <x:v>90</x:v>
      </x:c>
      <x:c r="B170" s="18">
        <x:v>44999.4702893518</x:v>
      </x:c>
      <x:c r="C170">
        <x:v>0.07484</x:v>
      </x:c>
      <x:c r="D170">
        <x:v>0.07954</x:v>
      </x:c>
      <x:c r="E170">
        <x:v>0.05444</x:v>
      </x:c>
      <x:c r="F170">
        <x:v>0.02951</x:v>
      </x:c>
      <x:c r="G170">
        <x:v>0.04204</x:v>
      </x:c>
      <x:c r="H170">
        <x:v>0.1996</x:v>
      </x:c>
      <x:c r="I170" t="s">
        <x:v>127</x:v>
      </x:c>
      <x:c r="J170" t="s">
        <x:v>128</x:v>
      </x:c>
      <x:c r="K170">
        <x:v>618.9</x:v>
      </x:c>
      <x:c r="L170">
        <x:v>2.63</x:v>
      </x:c>
    </x:row>
    <x:row r="171">
      <x:c r="A171">
        <x:v>91</x:v>
      </x:c>
      <x:c r="B171" s="18">
        <x:v>44999.4702951389</x:v>
      </x:c>
      <x:c r="C171">
        <x:v>0.09444</x:v>
      </x:c>
      <x:c r="D171">
        <x:v>0.07972</x:v>
      </x:c>
      <x:c r="E171">
        <x:v>0.07691</x:v>
      </x:c>
      <x:c r="F171">
        <x:v>0.03077</x:v>
      </x:c>
      <x:c r="G171">
        <x:v>0.04535</x:v>
      </x:c>
      <x:c r="H171">
        <x:v>0.3047</x:v>
      </x:c>
      <x:c r="I171" t="s">
        <x:v>129</x:v>
      </x:c>
      <x:c r="J171" t="s">
        <x:v>130</x:v>
      </x:c>
      <x:c r="K171">
        <x:v>618.5</x:v>
      </x:c>
      <x:c r="L171">
        <x:v>2.63</x:v>
      </x:c>
    </x:row>
    <x:row r="172">
      <x:c r="A172">
        <x:v>92</x:v>
      </x:c>
      <x:c r="B172" s="18">
        <x:v>44999.4703009259</x:v>
      </x:c>
      <x:c r="C172">
        <x:v>0.08353</x:v>
      </x:c>
      <x:c r="D172">
        <x:v>0.07976</x:v>
      </x:c>
      <x:c r="E172">
        <x:v>0.06636</x:v>
      </x:c>
      <x:c r="F172">
        <x:v>0.02854</x:v>
      </x:c>
      <x:c r="G172">
        <x:v>0.04194</x:v>
      </x:c>
      <x:c r="H172">
        <x:v>0.1918</x:v>
      </x:c>
      <x:c r="I172" t="s">
        <x:v>129</x:v>
      </x:c>
      <x:c r="J172" t="s">
        <x:v>130</x:v>
      </x:c>
      <x:c r="K172">
        <x:v>618.5</x:v>
      </x:c>
      <x:c r="L172">
        <x:v>2.63</x:v>
      </x:c>
    </x:row>
    <x:row r="173">
      <x:c r="A173">
        <x:v>93</x:v>
      </x:c>
      <x:c r="B173" s="18">
        <x:v>44999.470306713</x:v>
      </x:c>
      <x:c r="C173">
        <x:v>0.0753</x:v>
      </x:c>
      <x:c r="D173">
        <x:v>0.07972</x:v>
      </x:c>
      <x:c r="E173">
        <x:v>0.0565</x:v>
      </x:c>
      <x:c r="F173">
        <x:v>0.02729</x:v>
      </x:c>
      <x:c r="G173">
        <x:v>0.04162</x:v>
      </x:c>
      <x:c r="H173">
        <x:v>0.1872</x:v>
      </x:c>
      <x:c r="I173" t="s">
        <x:v>129</x:v>
      </x:c>
      <x:c r="J173" t="s">
        <x:v>131</x:v>
      </x:c>
      <x:c r="K173">
        <x:v>618.3</x:v>
      </x:c>
      <x:c r="L173">
        <x:v>2.63</x:v>
      </x:c>
    </x:row>
    <x:row r="174">
      <x:c r="A174">
        <x:v>94</x:v>
      </x:c>
      <x:c r="B174" s="18">
        <x:v>44999.4703125</x:v>
      </x:c>
      <x:c r="C174">
        <x:v>0.07825</x:v>
      </x:c>
      <x:c r="D174">
        <x:v>0.0797</x:v>
      </x:c>
      <x:c r="E174">
        <x:v>0.06088</x:v>
      </x:c>
      <x:c r="F174">
        <x:v>0.02841</x:v>
      </x:c>
      <x:c r="G174">
        <x:v>0.04011</x:v>
      </x:c>
      <x:c r="H174">
        <x:v>0.2393</x:v>
      </x:c>
      <x:c r="I174" t="s">
        <x:v>132</x:v>
      </x:c>
      <x:c r="J174" t="s">
        <x:v>133</x:v>
      </x:c>
      <x:c r="K174">
        <x:v>618.5</x:v>
      </x:c>
      <x:c r="L174">
        <x:v>2.63</x:v>
      </x:c>
    </x:row>
    <x:row r="175">
      <x:c r="A175">
        <x:v>95</x:v>
      </x:c>
      <x:c r="B175" s="18">
        <x:v>44999.470318287</x:v>
      </x:c>
      <x:c r="C175">
        <x:v>0.08197</x:v>
      </x:c>
      <x:c r="D175">
        <x:v>0.07972</x:v>
      </x:c>
      <x:c r="E175">
        <x:v>0.0652</x:v>
      </x:c>
      <x:c r="F175">
        <x:v>0.02695</x:v>
      </x:c>
      <x:c r="G175">
        <x:v>0.04173</x:v>
      </x:c>
      <x:c r="H175">
        <x:v>0.2307</x:v>
      </x:c>
      <x:c r="I175" t="s">
        <x:v>132</x:v>
      </x:c>
      <x:c r="J175" t="s">
        <x:v>133</x:v>
      </x:c>
      <x:c r="K175">
        <x:v>618.5</x:v>
      </x:c>
      <x:c r="L175">
        <x:v>2.63</x:v>
      </x:c>
    </x:row>
    <x:row r="176">
      <x:c r="A176">
        <x:v>96</x:v>
      </x:c>
      <x:c r="B176" s="18">
        <x:v>44999.4703240741</x:v>
      </x:c>
      <x:c r="C176">
        <x:v>0.06152</x:v>
      </x:c>
      <x:c r="D176">
        <x:v>0.07956</x:v>
      </x:c>
      <x:c r="E176">
        <x:v>0.03693</x:v>
      </x:c>
      <x:c r="F176">
        <x:v>0.028</x:v>
      </x:c>
      <x:c r="G176">
        <x:v>0.04046</x:v>
      </x:c>
      <x:c r="H176">
        <x:v>0.1678</x:v>
      </x:c>
      <x:c r="I176" t="s">
        <x:v>132</x:v>
      </x:c>
      <x:c r="J176" t="s">
        <x:v>133</x:v>
      </x:c>
      <x:c r="K176">
        <x:v>618.5</x:v>
      </x:c>
      <x:c r="L176">
        <x:v>2.63</x:v>
      </x:c>
    </x:row>
    <x:row r="177">
      <x:c r="A177">
        <x:v>97</x:v>
      </x:c>
      <x:c r="B177" s="18">
        <x:v>44999.4703298611</x:v>
      </x:c>
      <x:c r="C177">
        <x:v>0.1024</x:v>
      </x:c>
      <x:c r="D177">
        <x:v>0.07983</x:v>
      </x:c>
      <x:c r="E177">
        <x:v>0.08651</x:v>
      </x:c>
      <x:c r="F177">
        <x:v>0.02957</x:v>
      </x:c>
      <x:c r="G177">
        <x:v>0.04615</x:v>
      </x:c>
      <x:c r="H177">
        <x:v>0.3403</x:v>
      </x:c>
      <x:c r="I177" t="s">
        <x:v>134</x:v>
      </x:c>
      <x:c r="J177" t="s">
        <x:v>135</x:v>
      </x:c>
      <x:c r="K177">
        <x:v>618.8</x:v>
      </x:c>
      <x:c r="L177">
        <x:v>2.63</x:v>
      </x:c>
    </x:row>
    <x:row r="178">
      <x:c r="A178">
        <x:v>98</x:v>
      </x:c>
      <x:c r="B178" s="18">
        <x:v>44999.4703356481</x:v>
      </x:c>
      <x:c r="C178">
        <x:v>0.09527</x:v>
      </x:c>
      <x:c r="D178">
        <x:v>0.08</x:v>
      </x:c>
      <x:c r="E178">
        <x:v>0.081</x:v>
      </x:c>
      <x:c r="F178">
        <x:v>0.02825</x:v>
      </x:c>
      <x:c r="G178">
        <x:v>0.04144</x:v>
      </x:c>
      <x:c r="H178">
        <x:v>0.2185</x:v>
      </x:c>
      <x:c r="I178" t="s">
        <x:v>134</x:v>
      </x:c>
      <x:c r="J178" t="s">
        <x:v>135</x:v>
      </x:c>
      <x:c r="K178">
        <x:v>618.8</x:v>
      </x:c>
      <x:c r="L178">
        <x:v>2.63</x:v>
      </x:c>
    </x:row>
    <x:row r="179">
      <x:c r="A179">
        <x:v>99</x:v>
      </x:c>
      <x:c r="B179" s="18">
        <x:v>44999.4703414352</x:v>
      </x:c>
      <x:c r="C179">
        <x:v>0.08364</x:v>
      </x:c>
      <x:c r="D179">
        <x:v>0.08004</x:v>
      </x:c>
      <x:c r="E179">
        <x:v>0.06423</x:v>
      </x:c>
      <x:c r="F179">
        <x:v>0.03488</x:v>
      </x:c>
      <x:c r="G179">
        <x:v>0.04067</x:v>
      </x:c>
      <x:c r="H179">
        <x:v>0.242</x:v>
      </x:c>
      <x:c r="I179" t="s">
        <x:v>136</x:v>
      </x:c>
      <x:c r="J179" t="s">
        <x:v>137</x:v>
      </x:c>
      <x:c r="K179">
        <x:v>618.9</x:v>
      </x:c>
      <x:c r="L179">
        <x:v>2.63</x:v>
      </x:c>
    </x:row>
    <x:row r="180">
      <x:c r="A180">
        <x:v>100</x:v>
      </x:c>
      <x:c r="B180" s="18">
        <x:v>44999.4703472222</x:v>
      </x:c>
      <x:c r="C180">
        <x:v>0.093</x:v>
      </x:c>
      <x:c r="D180">
        <x:v>0.08018</x:v>
      </x:c>
      <x:c r="E180">
        <x:v>0.07745</x:v>
      </x:c>
      <x:c r="F180">
        <x:v>0.03178</x:v>
      </x:c>
      <x:c r="G180">
        <x:v>0.04049</x:v>
      </x:c>
      <x:c r="H180">
        <x:v>0.2738</x:v>
      </x:c>
      <x:c r="I180" t="s">
        <x:v>136</x:v>
      </x:c>
      <x:c r="J180" t="s">
        <x:v>137</x:v>
      </x:c>
      <x:c r="K180">
        <x:v>618.9</x:v>
      </x:c>
      <x:c r="L180">
        <x:v>2.63</x:v>
      </x:c>
    </x:row>
    <x:row r="181">
      <x:c r="A181">
        <x:v>101</x:v>
      </x:c>
      <x:c r="B181" s="18">
        <x:v>44999.4703530093</x:v>
      </x:c>
      <x:c r="C181">
        <x:v>0.08434</x:v>
      </x:c>
      <x:c r="D181">
        <x:v>0.08022</x:v>
      </x:c>
      <x:c r="E181">
        <x:v>0.06753</x:v>
      </x:c>
      <x:c r="F181">
        <x:v>0.03029</x:v>
      </x:c>
      <x:c r="G181">
        <x:v>0.04044</x:v>
      </x:c>
      <x:c r="H181">
        <x:v>0.2241</x:v>
      </x:c>
      <x:c r="I181" t="s">
        <x:v>138</x:v>
      </x:c>
      <x:c r="J181" t="s">
        <x:v>139</x:v>
      </x:c>
      <x:c r="K181">
        <x:v>619.1</x:v>
      </x:c>
      <x:c r="L181">
        <x:v>2.63</x:v>
      </x:c>
    </x:row>
    <x:row r="182">
      <x:c r="A182">
        <x:v>102</x:v>
      </x:c>
      <x:c r="B182" s="18">
        <x:v>44999.4703587963</x:v>
      </x:c>
      <x:c r="C182">
        <x:v>0.1219</x:v>
      </x:c>
      <x:c r="D182">
        <x:v>0.08073</x:v>
      </x:c>
      <x:c r="E182">
        <x:v>0.1085</x:v>
      </x:c>
      <x:c r="F182">
        <x:v>0.02868</x:v>
      </x:c>
      <x:c r="G182">
        <x:v>0.04759</x:v>
      </x:c>
      <x:c r="H182">
        <x:v>0.3206</x:v>
      </x:c>
      <x:c r="I182" t="s">
        <x:v>138</x:v>
      </x:c>
      <x:c r="J182" t="s">
        <x:v>139</x:v>
      </x:c>
      <x:c r="K182">
        <x:v>619.1</x:v>
      </x:c>
      <x:c r="L182">
        <x:v>2.63</x:v>
      </x:c>
    </x:row>
    <x:row r="183">
      <x:c r="A183">
        <x:v>103</x:v>
      </x:c>
      <x:c r="B183" s="18">
        <x:v>44999.4703645833</x:v>
      </x:c>
      <x:c r="C183">
        <x:v>0.07731</x:v>
      </x:c>
      <x:c r="D183">
        <x:v>0.0807</x:v>
      </x:c>
      <x:c r="E183">
        <x:v>0.05677</x:v>
      </x:c>
      <x:c r="F183">
        <x:v>0.02789</x:v>
      </x:c>
      <x:c r="G183">
        <x:v>0.04446</x:v>
      </x:c>
      <x:c r="H183">
        <x:v>0.2284</x:v>
      </x:c>
      <x:c r="I183" t="s">
        <x:v>140</x:v>
      </x:c>
      <x:c r="J183" t="s">
        <x:v>141</x:v>
      </x:c>
      <x:c r="K183">
        <x:v>619.2</x:v>
      </x:c>
      <x:c r="L183">
        <x:v>2.63</x:v>
      </x:c>
    </x:row>
    <x:row r="184">
      <x:c r="A184">
        <x:v>104</x:v>
      </x:c>
      <x:c r="B184" s="18">
        <x:v>44999.4703703704</x:v>
      </x:c>
      <x:c r="C184">
        <x:v>0.08865</x:v>
      </x:c>
      <x:c r="D184">
        <x:v>0.08078</x:v>
      </x:c>
      <x:c r="E184">
        <x:v>0.06801</x:v>
      </x:c>
      <x:c r="F184">
        <x:v>0.03216</x:v>
      </x:c>
      <x:c r="G184">
        <x:v>0.04689</x:v>
      </x:c>
      <x:c r="H184">
        <x:v>0.2752</x:v>
      </x:c>
      <x:c r="I184" t="s">
        <x:v>140</x:v>
      </x:c>
      <x:c r="J184" t="s">
        <x:v>141</x:v>
      </x:c>
      <x:c r="K184">
        <x:v>619.2</x:v>
      </x:c>
      <x:c r="L184">
        <x:v>2.63</x:v>
      </x:c>
    </x:row>
    <x:row r="185">
      <x:c r="A185">
        <x:v>105</x:v>
      </x:c>
      <x:c r="B185" s="18">
        <x:v>44999.4703761574</x:v>
      </x:c>
      <x:c r="C185">
        <x:v>0.08444</x:v>
      </x:c>
      <x:c r="D185">
        <x:v>0.08081</x:v>
      </x:c>
      <x:c r="E185">
        <x:v>0.06676</x:v>
      </x:c>
      <x:c r="F185">
        <x:v>0.02819</x:v>
      </x:c>
      <x:c r="G185">
        <x:v>0.04335</x:v>
      </x:c>
      <x:c r="H185">
        <x:v>0.2084</x:v>
      </x:c>
      <x:c r="I185" t="s">
        <x:v>142</x:v>
      </x:c>
      <x:c r="J185" t="s">
        <x:v>143</x:v>
      </x:c>
      <x:c r="K185">
        <x:v>618.8</x:v>
      </x:c>
      <x:c r="L185">
        <x:v>2.63</x:v>
      </x:c>
    </x:row>
    <x:row r="186">
      <x:c r="A186">
        <x:v>106</x:v>
      </x:c>
      <x:c r="B186" s="18">
        <x:v>44999.4703819444</x:v>
      </x:c>
      <x:c r="C186">
        <x:v>0.07445</x:v>
      </x:c>
      <x:c r="D186">
        <x:v>0.08076</x:v>
      </x:c>
      <x:c r="E186">
        <x:v>0.05508</x:v>
      </x:c>
      <x:c r="F186">
        <x:v>0.02685</x:v>
      </x:c>
      <x:c r="G186">
        <x:v>0.04228</x:v>
      </x:c>
      <x:c r="H186">
        <x:v>0.218</x:v>
      </x:c>
      <x:c r="I186" t="s">
        <x:v>142</x:v>
      </x:c>
      <x:c r="J186" t="s">
        <x:v>143</x:v>
      </x:c>
      <x:c r="K186">
        <x:v>618.8</x:v>
      </x:c>
      <x:c r="L186">
        <x:v>2.63</x:v>
      </x:c>
    </x:row>
    <x:row r="187">
      <x:c r="A187">
        <x:v>107</x:v>
      </x:c>
      <x:c r="B187" s="18">
        <x:v>44999.4703877315</x:v>
      </x:c>
      <x:c r="C187">
        <x:v>0.08139</x:v>
      </x:c>
      <x:c r="D187">
        <x:v>0.08076</x:v>
      </x:c>
      <x:c r="E187">
        <x:v>0.06229</x:v>
      </x:c>
      <x:c r="F187">
        <x:v>0.02808</x:v>
      </x:c>
      <x:c r="G187">
        <x:v>0.04423</x:v>
      </x:c>
      <x:c r="H187">
        <x:v>0.2235</x:v>
      </x:c>
      <x:c r="I187" t="s">
        <x:v>142</x:v>
      </x:c>
      <x:c r="J187" t="s">
        <x:v>144</x:v>
      </x:c>
      <x:c r="K187">
        <x:v>618.3</x:v>
      </x:c>
      <x:c r="L187">
        <x:v>2.63</x:v>
      </x:c>
    </x:row>
    <x:row r="188">
      <x:c r="A188">
        <x:v>108</x:v>
      </x:c>
      <x:c r="B188" s="18">
        <x:v>44999.4703935185</x:v>
      </x:c>
      <x:c r="C188">
        <x:v>0.07818</x:v>
      </x:c>
      <x:c r="D188">
        <x:v>0.08074</x:v>
      </x:c>
      <x:c r="E188">
        <x:v>0.05967</x:v>
      </x:c>
      <x:c r="F188">
        <x:v>0.02775</x:v>
      </x:c>
      <x:c r="G188">
        <x:v>0.04221</x:v>
      </x:c>
      <x:c r="H188">
        <x:v>0.223</x:v>
      </x:c>
      <x:c r="I188" t="s">
        <x:v>142</x:v>
      </x:c>
      <x:c r="J188" t="s">
        <x:v>144</x:v>
      </x:c>
      <x:c r="K188">
        <x:v>618.3</x:v>
      </x:c>
      <x:c r="L188">
        <x:v>2.63</x:v>
      </x:c>
    </x:row>
    <x:row r="189">
      <x:c r="A189">
        <x:v>109</x:v>
      </x:c>
      <x:c r="B189" s="18">
        <x:v>44999.4703993056</x:v>
      </x:c>
      <x:c r="C189">
        <x:v>0.07244</x:v>
      </x:c>
      <x:c r="D189">
        <x:v>0.08067</x:v>
      </x:c>
      <x:c r="E189">
        <x:v>0.05215</x:v>
      </x:c>
      <x:c r="F189">
        <x:v>0.02862</x:v>
      </x:c>
      <x:c r="G189">
        <x:v>0.04134</x:v>
      </x:c>
      <x:c r="H189">
        <x:v>0.2205</x:v>
      </x:c>
      <x:c r="I189" t="s">
        <x:v>145</x:v>
      </x:c>
      <x:c r="J189" t="s">
        <x:v>146</x:v>
      </x:c>
      <x:c r="K189">
        <x:v>618.5</x:v>
      </x:c>
      <x:c r="L189">
        <x:v>2.63</x:v>
      </x:c>
    </x:row>
    <x:row r="190">
      <x:c r="A190">
        <x:v>110</x:v>
      </x:c>
      <x:c r="B190" s="18">
        <x:v>44999.4704050926</x:v>
      </x:c>
      <x:c r="C190">
        <x:v>0.06852</x:v>
      </x:c>
      <x:c r="D190">
        <x:v>0.08056</x:v>
      </x:c>
      <x:c r="E190">
        <x:v>0.04786</x:v>
      </x:c>
      <x:c r="F190">
        <x:v>0.02694</x:v>
      </x:c>
      <x:c r="G190">
        <x:v>0.04098</x:v>
      </x:c>
      <x:c r="H190">
        <x:v>0.2157</x:v>
      </x:c>
      <x:c r="I190" t="s">
        <x:v>145</x:v>
      </x:c>
      <x:c r="J190" t="s">
        <x:v>146</x:v>
      </x:c>
      <x:c r="K190">
        <x:v>618.5</x:v>
      </x:c>
      <x:c r="L190">
        <x:v>2.63</x:v>
      </x:c>
    </x:row>
    <x:row r="191">
      <x:c r="A191">
        <x:v>111</x:v>
      </x:c>
      <x:c r="B191" s="18">
        <x:v>44999.4704108796</x:v>
      </x:c>
      <x:c r="C191">
        <x:v>0.06993</x:v>
      </x:c>
      <x:c r="D191">
        <x:v>0.08047</x:v>
      </x:c>
      <x:c r="E191">
        <x:v>0.05085</x:v>
      </x:c>
      <x:c r="F191">
        <x:v>0.02657</x:v>
      </x:c>
      <x:c r="G191">
        <x:v>0.03998</x:v>
      </x:c>
      <x:c r="H191">
        <x:v>0.2179</x:v>
      </x:c>
      <x:c r="I191" t="s">
        <x:v>147</x:v>
      </x:c>
      <x:c r="J191" t="s">
        <x:v>148</x:v>
      </x:c>
      <x:c r="K191">
        <x:v>618.9</x:v>
      </x:c>
      <x:c r="L191">
        <x:v>2.63</x:v>
      </x:c>
    </x:row>
    <x:row r="192">
      <x:c r="A192">
        <x:v>112</x:v>
      </x:c>
      <x:c r="B192" s="18">
        <x:v>44999.4704166667</x:v>
      </x:c>
      <x:c r="C192">
        <x:v>0.0889</x:v>
      </x:c>
      <x:c r="D192">
        <x:v>0.08055</x:v>
      </x:c>
      <x:c r="E192">
        <x:v>0.07438</x:v>
      </x:c>
      <x:c r="F192">
        <x:v>0.02857</x:v>
      </x:c>
      <x:c r="G192">
        <x:v>0.03942</x:v>
      </x:c>
      <x:c r="H192">
        <x:v>0.2591</x:v>
      </x:c>
      <x:c r="I192" t="s">
        <x:v>147</x:v>
      </x:c>
      <x:c r="J192" t="s">
        <x:v>148</x:v>
      </x:c>
      <x:c r="K192">
        <x:v>618.9</x:v>
      </x:c>
      <x:c r="L192">
        <x:v>2.63</x:v>
      </x:c>
    </x:row>
    <x:row r="193">
      <x:c r="A193">
        <x:v>113</x:v>
      </x:c>
      <x:c r="B193" s="18">
        <x:v>44999.4704224537</x:v>
      </x:c>
      <x:c r="C193">
        <x:v>0.07929</x:v>
      </x:c>
      <x:c r="D193">
        <x:v>0.08054</x:v>
      </x:c>
      <x:c r="E193">
        <x:v>0.06228</x:v>
      </x:c>
      <x:c r="F193">
        <x:v>0.02873</x:v>
      </x:c>
      <x:c r="G193">
        <x:v>0.03978</x:v>
      </x:c>
      <x:c r="H193">
        <x:v>0.2319</x:v>
      </x:c>
      <x:c r="I193" t="s">
        <x:v>149</x:v>
      </x:c>
      <x:c r="J193" t="s">
        <x:v>150</x:v>
      </x:c>
      <x:c r="K193">
        <x:v>619</x:v>
      </x:c>
      <x:c r="L193">
        <x:v>2.63</x:v>
      </x:c>
    </x:row>
    <x:row r="194">
      <x:c r="A194">
        <x:v>114</x:v>
      </x:c>
      <x:c r="B194" s="18">
        <x:v>44999.4704282407</x:v>
      </x:c>
      <x:c r="C194">
        <x:v>0.09861</x:v>
      </x:c>
      <x:c r="D194">
        <x:v>0.08072</x:v>
      </x:c>
      <x:c r="E194">
        <x:v>0.08274</x:v>
      </x:c>
      <x:c r="F194">
        <x:v>0.0302</x:v>
      </x:c>
      <x:c r="G194">
        <x:v>0.04434</x:v>
      </x:c>
      <x:c r="H194">
        <x:v>0.2699</x:v>
      </x:c>
      <x:c r="I194" t="s">
        <x:v>149</x:v>
      </x:c>
      <x:c r="J194" t="s">
        <x:v>150</x:v>
      </x:c>
      <x:c r="K194">
        <x:v>619</x:v>
      </x:c>
      <x:c r="L194">
        <x:v>2.63</x:v>
      </x:c>
    </x:row>
    <x:row r="195">
      <x:c r="A195">
        <x:v>115</x:v>
      </x:c>
      <x:c r="B195" s="18">
        <x:v>44999.4704340278</x:v>
      </x:c>
      <x:c r="C195">
        <x:v>0.08867</x:v>
      </x:c>
      <x:c r="D195">
        <x:v>0.08079</x:v>
      </x:c>
      <x:c r="E195">
        <x:v>0.07191</x:v>
      </x:c>
      <x:c r="F195">
        <x:v>0.02964</x:v>
      </x:c>
      <x:c r="G195">
        <x:v>0.04258</x:v>
      </x:c>
      <x:c r="H195">
        <x:v>0.2365</x:v>
      </x:c>
      <x:c r="I195" t="s">
        <x:v>151</x:v>
      </x:c>
      <x:c r="J195" t="s">
        <x:v>152</x:v>
      </x:c>
      <x:c r="K195">
        <x:v>619.2</x:v>
      </x:c>
      <x:c r="L195">
        <x:v>2.63</x:v>
      </x:c>
    </x:row>
    <x:row r="196">
      <x:c r="A196">
        <x:v>116</x:v>
      </x:c>
      <x:c r="B196" s="18">
        <x:v>44999.4704398148</x:v>
      </x:c>
      <x:c r="C196">
        <x:v>0.07281</x:v>
      </x:c>
      <x:c r="D196">
        <x:v>0.08073</x:v>
      </x:c>
      <x:c r="E196">
        <x:v>0.05429</x:v>
      </x:c>
      <x:c r="F196">
        <x:v>0.02776</x:v>
      </x:c>
      <x:c r="G196">
        <x:v>0.0398</x:v>
      </x:c>
      <x:c r="H196">
        <x:v>0.2516</x:v>
      </x:c>
      <x:c r="I196" t="s">
        <x:v>151</x:v>
      </x:c>
      <x:c r="J196" t="s">
        <x:v>152</x:v>
      </x:c>
      <x:c r="K196">
        <x:v>619.2</x:v>
      </x:c>
      <x:c r="L196">
        <x:v>2.63</x:v>
      </x:c>
    </x:row>
    <x:row r="197">
      <x:c r="A197">
        <x:v>117</x:v>
      </x:c>
      <x:c r="B197" s="18">
        <x:v>44999.4704456019</x:v>
      </x:c>
      <x:c r="C197">
        <x:v>0.08444</x:v>
      </x:c>
      <x:c r="D197">
        <x:v>0.08076</x:v>
      </x:c>
      <x:c r="E197">
        <x:v>0.06606</x:v>
      </x:c>
      <x:c r="F197">
        <x:v>0.02912</x:v>
      </x:c>
      <x:c r="G197">
        <x:v>0.0438</x:v>
      </x:c>
      <x:c r="H197">
        <x:v>0.2435</x:v>
      </x:c>
      <x:c r="I197" t="s">
        <x:v>153</x:v>
      </x:c>
      <x:c r="J197" t="s">
        <x:v>154</x:v>
      </x:c>
      <x:c r="K197">
        <x:v>619.2</x:v>
      </x:c>
      <x:c r="L197">
        <x:v>2.63</x:v>
      </x:c>
    </x:row>
    <x:row r="198">
      <x:c r="A198">
        <x:v>118</x:v>
      </x:c>
      <x:c r="B198" s="18">
        <x:v>44999.4704513889</x:v>
      </x:c>
      <x:c r="C198">
        <x:v>0.09416</x:v>
      </x:c>
      <x:c r="D198">
        <x:v>0.08088</x:v>
      </x:c>
      <x:c r="E198">
        <x:v>0.08085</x:v>
      </x:c>
      <x:c r="F198">
        <x:v>0.02615</x:v>
      </x:c>
      <x:c r="G198">
        <x:v>0.04057</x:v>
      </x:c>
      <x:c r="H198">
        <x:v>0.2452</x:v>
      </x:c>
      <x:c r="I198" t="s">
        <x:v>153</x:v>
      </x:c>
      <x:c r="J198" t="s">
        <x:v>154</x:v>
      </x:c>
      <x:c r="K198">
        <x:v>619.2</x:v>
      </x:c>
      <x:c r="L198">
        <x:v>2.63</x:v>
      </x:c>
    </x:row>
    <x:row r="199">
      <x:c r="A199">
        <x:v>119</x:v>
      </x:c>
      <x:c r="B199" s="18">
        <x:v>44999.4704571759</x:v>
      </x:c>
      <x:c r="C199">
        <x:v>0.1153</x:v>
      </x:c>
      <x:c r="D199">
        <x:v>0.08123</x:v>
      </x:c>
      <x:c r="E199">
        <x:v>0.1016</x:v>
      </x:c>
      <x:c r="F199">
        <x:v>0.03174</x:v>
      </x:c>
      <x:c r="G199">
        <x:v>0.04425</x:v>
      </x:c>
      <x:c r="H199">
        <x:v>0.3092</x:v>
      </x:c>
      <x:c r="I199" t="s">
        <x:v>153</x:v>
      </x:c>
      <x:c r="J199" t="s">
        <x:v>155</x:v>
      </x:c>
      <x:c r="K199">
        <x:v>619.1</x:v>
      </x:c>
      <x:c r="L199">
        <x:v>2.63</x:v>
      </x:c>
    </x:row>
    <x:row r="200">
      <x:c r="A200">
        <x:v>120</x:v>
      </x:c>
      <x:c r="B200" s="18">
        <x:v>44999.470462963</x:v>
      </x:c>
      <x:c r="C200">
        <x:v>0.09518</x:v>
      </x:c>
      <x:c r="D200">
        <x:v>0.08136</x:v>
      </x:c>
      <x:c r="E200">
        <x:v>0.08036</x:v>
      </x:c>
      <x:c r="F200">
        <x:v>0.02949</x:v>
      </x:c>
      <x:c r="G200">
        <x:v>0.0416</x:v>
      </x:c>
      <x:c r="H200">
        <x:v>0.2461</x:v>
      </x:c>
      <x:c r="I200" t="s">
        <x:v>153</x:v>
      </x:c>
      <x:c r="J200" t="s">
        <x:v>155</x:v>
      </x:c>
      <x:c r="K200">
        <x:v>619.1</x:v>
      </x:c>
      <x:c r="L200">
        <x:v>2.63</x:v>
      </x:c>
    </x:row>
    <x:row r="201">
      <x:c r="A201">
        <x:v>121</x:v>
      </x:c>
      <x:c r="B201" s="18">
        <x:v>44999.47046875</x:v>
      </x:c>
      <x:c r="C201">
        <x:v>0.1121</x:v>
      </x:c>
      <x:c r="D201">
        <x:v>0.08166</x:v>
      </x:c>
      <x:c r="E201">
        <x:v>0.09727</x:v>
      </x:c>
      <x:c r="F201">
        <x:v>0.03159</x:v>
      </x:c>
      <x:c r="G201">
        <x:v>0.0459</x:v>
      </x:c>
      <x:c r="H201">
        <x:v>0.3351</x:v>
      </x:c>
      <x:c r="I201" t="s">
        <x:v>156</x:v>
      </x:c>
      <x:c r="J201" t="s">
        <x:v>157</x:v>
      </x:c>
      <x:c r="K201">
        <x:v>619</x:v>
      </x:c>
      <x:c r="L201">
        <x:v>2.63</x:v>
      </x:c>
    </x:row>
    <x:row r="202">
      <x:c r="A202">
        <x:v>122</x:v>
      </x:c>
      <x:c r="B202" s="18">
        <x:v>44999.470474537</x:v>
      </x:c>
      <x:c r="C202">
        <x:v>0.08298</x:v>
      </x:c>
      <x:c r="D202">
        <x:v>0.08167</x:v>
      </x:c>
      <x:c r="E202">
        <x:v>0.06536</x:v>
      </x:c>
      <x:c r="F202">
        <x:v>0.03105</x:v>
      </x:c>
      <x:c r="G202">
        <x:v>0.04061</x:v>
      </x:c>
      <x:c r="H202">
        <x:v>0.2146</x:v>
      </x:c>
      <x:c r="I202" t="s">
        <x:v>156</x:v>
      </x:c>
      <x:c r="J202" t="s">
        <x:v>157</x:v>
      </x:c>
      <x:c r="K202">
        <x:v>619</x:v>
      </x:c>
      <x:c r="L202">
        <x:v>2.63</x:v>
      </x:c>
    </x:row>
    <x:row r="203">
      <x:c r="A203">
        <x:v>123</x:v>
      </x:c>
      <x:c r="B203" s="18">
        <x:v>44999.4704803241</x:v>
      </x:c>
      <x:c r="C203">
        <x:v>0.08388</x:v>
      </x:c>
      <x:c r="D203">
        <x:v>0.08169</x:v>
      </x:c>
      <x:c r="E203">
        <x:v>0.06801</x:v>
      </x:c>
      <x:c r="F203">
        <x:v>0.02859</x:v>
      </x:c>
      <x:c r="G203">
        <x:v>0.0399</x:v>
      </x:c>
      <x:c r="H203">
        <x:v>0.2329</x:v>
      </x:c>
      <x:c r="I203" t="s">
        <x:v>158</x:v>
      </x:c>
      <x:c r="J203" t="s">
        <x:v>159</x:v>
      </x:c>
      <x:c r="K203">
        <x:v>619.1</x:v>
      </x:c>
      <x:c r="L203">
        <x:v>2.63</x:v>
      </x:c>
    </x:row>
    <x:row r="204">
      <x:c r="A204">
        <x:v>124</x:v>
      </x:c>
      <x:c r="B204" s="18">
        <x:v>44999.4704861111</x:v>
      </x:c>
      <x:c r="C204">
        <x:v>0.09977</x:v>
      </x:c>
      <x:c r="D204">
        <x:v>0.08185</x:v>
      </x:c>
      <x:c r="E204">
        <x:v>0.08289</x:v>
      </x:c>
      <x:c r="F204">
        <x:v>0.03121</x:v>
      </x:c>
      <x:c r="G204">
        <x:v>0.04593</x:v>
      </x:c>
      <x:c r="H204">
        <x:v>0.2542</x:v>
      </x:c>
      <x:c r="I204" t="s">
        <x:v>158</x:v>
      </x:c>
      <x:c r="J204" t="s">
        <x:v>159</x:v>
      </x:c>
      <x:c r="K204">
        <x:v>619.1</x:v>
      </x:c>
      <x:c r="L204">
        <x:v>2.63</x:v>
      </x:c>
    </x:row>
    <x:row r="205">
      <x:c r="A205">
        <x:v>125</x:v>
      </x:c>
      <x:c r="B205" s="18">
        <x:v>44999.4704918981</x:v>
      </x:c>
      <x:c r="C205">
        <x:v>0.07377</x:v>
      </x:c>
      <x:c r="D205">
        <x:v>0.08179</x:v>
      </x:c>
      <x:c r="E205">
        <x:v>0.05067</x:v>
      </x:c>
      <x:c r="F205">
        <x:v>0.0311</x:v>
      </x:c>
      <x:c r="G205">
        <x:v>0.04367</x:v>
      </x:c>
      <x:c r="H205">
        <x:v>0.1929</x:v>
      </x:c>
      <x:c r="I205" t="s">
        <x:v>160</x:v>
      </x:c>
      <x:c r="J205" t="s">
        <x:v>161</x:v>
      </x:c>
      <x:c r="K205">
        <x:v>618.7</x:v>
      </x:c>
      <x:c r="L205">
        <x:v>2.63</x:v>
      </x:c>
    </x:row>
    <x:row r="206">
      <x:c r="A206">
        <x:v>126</x:v>
      </x:c>
      <x:c r="B206" s="18">
        <x:v>44999.4704976852</x:v>
      </x:c>
      <x:c r="C206">
        <x:v>0.08664</x:v>
      </x:c>
      <x:c r="D206">
        <x:v>0.08183</x:v>
      </x:c>
      <x:c r="E206">
        <x:v>0.06764</x:v>
      </x:c>
      <x:c r="F206">
        <x:v>0.02903</x:v>
      </x:c>
      <x:c r="G206">
        <x:v>0.04569</x:v>
      </x:c>
      <x:c r="H206">
        <x:v>0.2571</x:v>
      </x:c>
      <x:c r="I206" t="s">
        <x:v>160</x:v>
      </x:c>
      <x:c r="J206" t="s">
        <x:v>161</x:v>
      </x:c>
      <x:c r="K206">
        <x:v>618.7</x:v>
      </x:c>
      <x:c r="L206">
        <x:v>2.63</x:v>
      </x:c>
    </x:row>
    <x:row r="207">
      <x:c r="A207">
        <x:v>127</x:v>
      </x:c>
      <x:c r="B207" s="18">
        <x:v>44999.4705034722</x:v>
      </x:c>
      <x:c r="C207">
        <x:v>0.0892</x:v>
      </x:c>
      <x:c r="D207">
        <x:v>0.08189</x:v>
      </x:c>
      <x:c r="E207">
        <x:v>0.0675</x:v>
      </x:c>
      <x:c r="F207">
        <x:v>0.02772</x:v>
      </x:c>
      <x:c r="G207">
        <x:v>0.0513</x:v>
      </x:c>
      <x:c r="H207">
        <x:v>0.2086</x:v>
      </x:c>
      <x:c r="I207" t="s">
        <x:v>160</x:v>
      </x:c>
      <x:c r="J207" t="s">
        <x:v>162</x:v>
      </x:c>
      <x:c r="K207">
        <x:v>618.6</x:v>
      </x:c>
      <x:c r="L207">
        <x:v>2.63</x:v>
      </x:c>
    </x:row>
    <x:row r="208">
      <x:c r="A208">
        <x:v>128</x:v>
      </x:c>
      <x:c r="B208" s="18">
        <x:v>44999.4705092593</x:v>
      </x:c>
      <x:c r="C208">
        <x:v>0.06787</x:v>
      </x:c>
      <x:c r="D208">
        <x:v>0.08179</x:v>
      </x:c>
      <x:c r="E208">
        <x:v>0.04484</x:v>
      </x:c>
      <x:c r="F208">
        <x:v>0.02709</x:v>
      </x:c>
      <x:c r="G208">
        <x:v>0.04315</x:v>
      </x:c>
      <x:c r="H208">
        <x:v>0.2322</x:v>
      </x:c>
      <x:c r="I208" t="s">
        <x:v>160</x:v>
      </x:c>
      <x:c r="J208" t="s">
        <x:v>162</x:v>
      </x:c>
      <x:c r="K208">
        <x:v>618.6</x:v>
      </x:c>
      <x:c r="L208">
        <x:v>2.63</x:v>
      </x:c>
    </x:row>
    <x:row r="209">
      <x:c r="A209">
        <x:v>129</x:v>
      </x:c>
      <x:c r="B209" s="18">
        <x:v>44999.4705150463</x:v>
      </x:c>
      <x:c r="C209">
        <x:v>0.09671</x:v>
      </x:c>
      <x:c r="D209">
        <x:v>0.08191</x:v>
      </x:c>
      <x:c r="E209">
        <x:v>0.07687</x:v>
      </x:c>
      <x:c r="F209">
        <x:v>0.02761</x:v>
      </x:c>
      <x:c r="G209">
        <x:v>0.05178</x:v>
      </x:c>
      <x:c r="H209">
        <x:v>0.2521</x:v>
      </x:c>
      <x:c r="I209" t="s">
        <x:v>163</x:v>
      </x:c>
      <x:c r="J209" t="s">
        <x:v>164</x:v>
      </x:c>
      <x:c r="K209">
        <x:v>618.4</x:v>
      </x:c>
      <x:c r="L209">
        <x:v>2.63</x:v>
      </x:c>
    </x:row>
    <x:row r="210">
      <x:c r="A210">
        <x:v>130</x:v>
      </x:c>
      <x:c r="B210" s="18">
        <x:v>44999.4705208333</x:v>
      </x:c>
      <x:c r="C210">
        <x:v>0.0597</x:v>
      </x:c>
      <x:c r="D210">
        <x:v>0.08177</x:v>
      </x:c>
      <x:c r="E210">
        <x:v>0.03221</x:v>
      </x:c>
      <x:c r="F210">
        <x:v>0.02855</x:v>
      </x:c>
      <x:c r="G210">
        <x:v>0.04137</x:v>
      </x:c>
      <x:c r="H210">
        <x:v>0.1802</x:v>
      </x:c>
      <x:c r="I210" t="s">
        <x:v>163</x:v>
      </x:c>
      <x:c r="J210" t="s">
        <x:v>164</x:v>
      </x:c>
      <x:c r="K210">
        <x:v>618.4</x:v>
      </x:c>
      <x:c r="L210">
        <x:v>2.63</x:v>
      </x:c>
    </x:row>
    <x:row r="211">
      <x:c r="A211">
        <x:v>131</x:v>
      </x:c>
      <x:c r="B211" s="18">
        <x:v>44999.4705266204</x:v>
      </x:c>
      <x:c r="C211">
        <x:v>0.08966</x:v>
      </x:c>
      <x:c r="D211">
        <x:v>0.08183</x:v>
      </x:c>
      <x:c r="E211">
        <x:v>0.06717</x:v>
      </x:c>
      <x:c r="F211">
        <x:v>0.03319</x:v>
      </x:c>
      <x:c r="G211">
        <x:v>0.04925</x:v>
      </x:c>
      <x:c r="H211">
        <x:v>0.2388</x:v>
      </x:c>
      <x:c r="I211" t="s">
        <x:v>165</x:v>
      </x:c>
      <x:c r="J211" t="s">
        <x:v>166</x:v>
      </x:c>
      <x:c r="K211">
        <x:v>618.4</x:v>
      </x:c>
      <x:c r="L211">
        <x:v>2.63</x:v>
      </x:c>
    </x:row>
    <x:row r="212">
      <x:c r="A212">
        <x:v>132</x:v>
      </x:c>
      <x:c r="B212" s="18">
        <x:v>44999.4705324074</x:v>
      </x:c>
      <x:c r="C212">
        <x:v>0.07334</x:v>
      </x:c>
      <x:c r="D212">
        <x:v>0.08177</x:v>
      </x:c>
      <x:c r="E212">
        <x:v>0.0532</x:v>
      </x:c>
      <x:c r="F212">
        <x:v>0.02924</x:v>
      </x:c>
      <x:c r="G212">
        <x:v>0.04116</x:v>
      </x:c>
      <x:c r="H212">
        <x:v>0.2271</x:v>
      </x:c>
      <x:c r="I212" t="s">
        <x:v>165</x:v>
      </x:c>
      <x:c r="J212" t="s">
        <x:v>166</x:v>
      </x:c>
      <x:c r="K212">
        <x:v>618.4</x:v>
      </x:c>
      <x:c r="L212">
        <x:v>2.63</x:v>
      </x:c>
    </x:row>
    <x:row r="213">
      <x:c r="A213">
        <x:v>133</x:v>
      </x:c>
      <x:c r="B213" s="18">
        <x:v>44999.4705381944</x:v>
      </x:c>
      <x:c r="C213">
        <x:v>0.08051</x:v>
      </x:c>
      <x:c r="D213">
        <x:v>0.08176</x:v>
      </x:c>
      <x:c r="E213">
        <x:v>0.06214</x:v>
      </x:c>
      <x:c r="F213">
        <x:v>0.02817</x:v>
      </x:c>
      <x:c r="G213">
        <x:v>0.04274</x:v>
      </x:c>
      <x:c r="H213">
        <x:v>0.2522</x:v>
      </x:c>
      <x:c r="I213" t="s">
        <x:v>167</x:v>
      </x:c>
      <x:c r="J213" t="s">
        <x:v>168</x:v>
      </x:c>
      <x:c r="K213">
        <x:v>618</x:v>
      </x:c>
      <x:c r="L213">
        <x:v>2.63</x:v>
      </x:c>
    </x:row>
    <x:row r="214">
      <x:c r="A214">
        <x:v>134</x:v>
      </x:c>
      <x:c r="B214" s="18">
        <x:v>44999.4705439815</x:v>
      </x:c>
      <x:c r="C214">
        <x:v>0.0856</x:v>
      </x:c>
      <x:c r="D214">
        <x:v>0.08179</x:v>
      </x:c>
      <x:c r="E214">
        <x:v>0.06823</x:v>
      </x:c>
      <x:c r="F214">
        <x:v>0.02874</x:v>
      </x:c>
      <x:c r="G214">
        <x:v>0.04298</x:v>
      </x:c>
      <x:c r="H214">
        <x:v>0.2316</x:v>
      </x:c>
      <x:c r="I214" t="s">
        <x:v>167</x:v>
      </x:c>
      <x:c r="J214" t="s">
        <x:v>168</x:v>
      </x:c>
      <x:c r="K214">
        <x:v>618</x:v>
      </x:c>
      <x:c r="L214">
        <x:v>2.63</x:v>
      </x:c>
    </x:row>
    <x:row r="215">
      <x:c r="A215">
        <x:v>135</x:v>
      </x:c>
      <x:c r="B215" s="18">
        <x:v>44999.4705497685</x:v>
      </x:c>
      <x:c r="C215">
        <x:v>0.08441</x:v>
      </x:c>
      <x:c r="D215">
        <x:v>0.08181</x:v>
      </x:c>
      <x:c r="E215">
        <x:v>0.06903</x:v>
      </x:c>
      <x:c r="F215">
        <x:v>0.0291</x:v>
      </x:c>
      <x:c r="G215">
        <x:v>0.0389</x:v>
      </x:c>
      <x:c r="H215">
        <x:v>0.219</x:v>
      </x:c>
      <x:c r="I215" t="s">
        <x:v>169</x:v>
      </x:c>
      <x:c r="J215" t="s">
        <x:v>170</x:v>
      </x:c>
      <x:c r="K215">
        <x:v>617.8</x:v>
      </x:c>
      <x:c r="L215">
        <x:v>2.63</x:v>
      </x:c>
    </x:row>
    <x:row r="216">
      <x:c r="A216">
        <x:v>136</x:v>
      </x:c>
      <x:c r="B216" s="18">
        <x:v>44999.4705555556</x:v>
      </x:c>
      <x:c r="C216">
        <x:v>0.09074</x:v>
      </x:c>
      <x:c r="D216">
        <x:v>0.08188</x:v>
      </x:c>
      <x:c r="E216">
        <x:v>0.07249</x:v>
      </x:c>
      <x:c r="F216">
        <x:v>0.0296</x:v>
      </x:c>
      <x:c r="G216">
        <x:v>0.04586</x:v>
      </x:c>
      <x:c r="H216">
        <x:v>0.242</x:v>
      </x:c>
      <x:c r="I216" t="s">
        <x:v>169</x:v>
      </x:c>
      <x:c r="J216" t="s">
        <x:v>170</x:v>
      </x:c>
      <x:c r="K216">
        <x:v>617.8</x:v>
      </x:c>
      <x:c r="L216">
        <x:v>2.63</x:v>
      </x:c>
    </x:row>
    <x:row r="217">
      <x:c r="A217">
        <x:v>137</x:v>
      </x:c>
      <x:c r="B217" s="18">
        <x:v>44999.4705613426</x:v>
      </x:c>
      <x:c r="C217">
        <x:v>0.06643</x:v>
      </x:c>
      <x:c r="D217">
        <x:v>0.08178</x:v>
      </x:c>
      <x:c r="E217">
        <x:v>0.04357</x:v>
      </x:c>
      <x:c r="F217">
        <x:v>0.03047</x:v>
      </x:c>
      <x:c r="G217">
        <x:v>0.03983</x:v>
      </x:c>
      <x:c r="H217">
        <x:v>0.1753</x:v>
      </x:c>
      <x:c r="I217" t="s">
        <x:v>171</x:v>
      </x:c>
      <x:c r="J217" t="s">
        <x:v>172</x:v>
      </x:c>
      <x:c r="K217">
        <x:v>617.6</x:v>
      </x:c>
      <x:c r="L217">
        <x:v>2.63</x:v>
      </x:c>
    </x:row>
    <x:row r="218">
      <x:c r="A218">
        <x:v>138</x:v>
      </x:c>
      <x:c r="B218" s="18">
        <x:v>44999.4705671296</x:v>
      </x:c>
      <x:c r="C218">
        <x:v>0.06089</x:v>
      </x:c>
      <x:c r="D218">
        <x:v>0.08164</x:v>
      </x:c>
      <x:c r="E218">
        <x:v>0.0349</x:v>
      </x:c>
      <x:c r="F218">
        <x:v>0.03027</x:v>
      </x:c>
      <x:c r="G218">
        <x:v>0.03966</x:v>
      </x:c>
      <x:c r="H218">
        <x:v>0.178</x:v>
      </x:c>
      <x:c r="I218" t="s">
        <x:v>171</x:v>
      </x:c>
      <x:c r="J218" t="s">
        <x:v>172</x:v>
      </x:c>
      <x:c r="K218">
        <x:v>617.6</x:v>
      </x:c>
      <x:c r="L218">
        <x:v>2.63</x:v>
      </x:c>
    </x:row>
    <x:row r="219">
      <x:c r="A219">
        <x:v>139</x:v>
      </x:c>
      <x:c r="B219" s="18">
        <x:v>44999.4705729167</x:v>
      </x:c>
      <x:c r="C219">
        <x:v>0.05884</x:v>
      </x:c>
      <x:c r="D219">
        <x:v>0.0815</x:v>
      </x:c>
      <x:c r="E219">
        <x:v>0.03573</x:v>
      </x:c>
      <x:c r="F219">
        <x:v>0.02828</x:v>
      </x:c>
      <x:c r="G219">
        <x:v>0.03723</x:v>
      </x:c>
      <x:c r="H219">
        <x:v>0.1669</x:v>
      </x:c>
      <x:c r="I219" t="s">
        <x:v>171</x:v>
      </x:c>
      <x:c r="J219" t="s">
        <x:v>173</x:v>
      </x:c>
      <x:c r="K219">
        <x:v>617.7</x:v>
      </x:c>
      <x:c r="L219">
        <x:v>2.63</x:v>
      </x:c>
    </x:row>
    <x:row r="220">
      <x:c r="A220">
        <x:v>140</x:v>
      </x:c>
      <x:c r="B220" s="18">
        <x:v>44999.4705787037</x:v>
      </x:c>
      <x:c r="C220">
        <x:v>0.08573</x:v>
      </x:c>
      <x:c r="D220">
        <x:v>0.08153</x:v>
      </x:c>
      <x:c r="E220">
        <x:v>0.06211</x:v>
      </x:c>
      <x:c r="F220">
        <x:v>0.02837</x:v>
      </x:c>
      <x:c r="G220">
        <x:v>0.05183</x:v>
      </x:c>
      <x:c r="H220">
        <x:v>0.2485</x:v>
      </x:c>
      <x:c r="I220" t="s">
        <x:v>171</x:v>
      </x:c>
      <x:c r="J220" t="s">
        <x:v>173</x:v>
      </x:c>
      <x:c r="K220">
        <x:v>617.7</x:v>
      </x:c>
      <x:c r="L220">
        <x:v>2.63</x:v>
      </x:c>
    </x:row>
    <x:row r="221">
      <x:c r="A221">
        <x:v>141</x:v>
      </x:c>
      <x:c r="B221" s="18">
        <x:v>44999.4705844907</x:v>
      </x:c>
      <x:c r="C221">
        <x:v>0.07232</x:v>
      </x:c>
      <x:c r="D221">
        <x:v>0.08147</x:v>
      </x:c>
      <x:c r="E221">
        <x:v>0.04969</x:v>
      </x:c>
      <x:c r="F221">
        <x:v>0.02701</x:v>
      </x:c>
      <x:c r="G221">
        <x:v>0.04507</x:v>
      </x:c>
      <x:c r="H221">
        <x:v>0.2019</x:v>
      </x:c>
      <x:c r="I221" t="s">
        <x:v>174</x:v>
      </x:c>
      <x:c r="J221" t="s">
        <x:v>175</x:v>
      </x:c>
      <x:c r="K221">
        <x:v>617.6</x:v>
      </x:c>
      <x:c r="L221">
        <x:v>2.63</x:v>
      </x:c>
    </x:row>
    <x:row r="222">
      <x:c r="A222">
        <x:v>142</x:v>
      </x:c>
      <x:c r="B222" s="18">
        <x:v>44999.4705902778</x:v>
      </x:c>
      <x:c r="C222">
        <x:v>0.0862</x:v>
      </x:c>
      <x:c r="D222">
        <x:v>0.08151</x:v>
      </x:c>
      <x:c r="E222">
        <x:v>0.06927</x:v>
      </x:c>
      <x:c r="F222">
        <x:v>0.0299</x:v>
      </x:c>
      <x:c r="G222">
        <x:v>0.04169</x:v>
      </x:c>
      <x:c r="H222">
        <x:v>0.2522</x:v>
      </x:c>
      <x:c r="I222" t="s">
        <x:v>174</x:v>
      </x:c>
      <x:c r="J222" t="s">
        <x:v>175</x:v>
      </x:c>
      <x:c r="K222">
        <x:v>617.6</x:v>
      </x:c>
      <x:c r="L222">
        <x:v>2.63</x:v>
      </x:c>
    </x:row>
    <x:row r="223">
      <x:c r="A223">
        <x:v>143</x:v>
      </x:c>
      <x:c r="B223" s="18">
        <x:v>44999.4705960648</x:v>
      </x:c>
      <x:c r="C223">
        <x:v>0.09021</x:v>
      </x:c>
      <x:c r="D223">
        <x:v>0.08157</x:v>
      </x:c>
      <x:c r="E223">
        <x:v>0.07067</x:v>
      </x:c>
      <x:c r="F223">
        <x:v>0.03238</x:v>
      </x:c>
      <x:c r="G223">
        <x:v>0.04578</x:v>
      </x:c>
      <x:c r="H223">
        <x:v>0.2627</x:v>
      </x:c>
      <x:c r="I223" t="s">
        <x:v>176</x:v>
      </x:c>
      <x:c r="J223" t="s">
        <x:v>177</x:v>
      </x:c>
      <x:c r="K223">
        <x:v>617.5</x:v>
      </x:c>
      <x:c r="L223">
        <x:v>2.63</x:v>
      </x:c>
    </x:row>
    <x:row r="224">
      <x:c r="A224">
        <x:v>144</x:v>
      </x:c>
      <x:c r="B224" s="18">
        <x:v>44999.4706018518</x:v>
      </x:c>
      <x:c r="C224">
        <x:v>0.08179</x:v>
      </x:c>
      <x:c r="D224">
        <x:v>0.08157</x:v>
      </x:c>
      <x:c r="E224">
        <x:v>0.06269</x:v>
      </x:c>
      <x:c r="F224">
        <x:v>0.03287</x:v>
      </x:c>
      <x:c r="G224">
        <x:v>0.04097</x:v>
      </x:c>
      <x:c r="H224">
        <x:v>0.2482</x:v>
      </x:c>
      <x:c r="I224" t="s">
        <x:v>176</x:v>
      </x:c>
      <x:c r="J224" t="s">
        <x:v>177</x:v>
      </x:c>
      <x:c r="K224">
        <x:v>617.5</x:v>
      </x:c>
      <x:c r="L224">
        <x:v>2.63</x:v>
      </x:c>
    </x:row>
    <x:row r="225">
      <x:c r="A225">
        <x:v>145</x:v>
      </x:c>
      <x:c r="B225" s="18">
        <x:v>44999.4706076389</x:v>
      </x:c>
      <x:c r="C225">
        <x:v>0.09579</x:v>
      </x:c>
      <x:c r="D225">
        <x:v>0.08168</x:v>
      </x:c>
      <x:c r="E225">
        <x:v>0.07417</x:v>
      </x:c>
      <x:c r="F225">
        <x:v>0.03644</x:v>
      </x:c>
      <x:c r="G225">
        <x:v>0.04845</x:v>
      </x:c>
      <x:c r="H225">
        <x:v>0.305</x:v>
      </x:c>
      <x:c r="I225" t="s">
        <x:v>176</x:v>
      </x:c>
      <x:c r="J225" t="s">
        <x:v>178</x:v>
      </x:c>
      <x:c r="K225">
        <x:v>617.3</x:v>
      </x:c>
      <x:c r="L225">
        <x:v>2.63</x:v>
      </x:c>
    </x:row>
    <x:row r="226">
      <x:c r="A226">
        <x:v>146</x:v>
      </x:c>
      <x:c r="B226" s="18">
        <x:v>44999.4706134259</x:v>
      </x:c>
      <x:c r="C226">
        <x:v>0.1009</x:v>
      </x:c>
      <x:c r="D226">
        <x:v>0.08182</x:v>
      </x:c>
      <x:c r="E226">
        <x:v>0.08118</x:v>
      </x:c>
      <x:c r="F226">
        <x:v>0.02966</x:v>
      </x:c>
      <x:c r="G226">
        <x:v>0.05199</x:v>
      </x:c>
      <x:c r="H226">
        <x:v>0.2638</x:v>
      </x:c>
      <x:c r="I226" t="s">
        <x:v>176</x:v>
      </x:c>
      <x:c r="J226" t="s">
        <x:v>178</x:v>
      </x:c>
      <x:c r="K226">
        <x:v>617.3</x:v>
      </x:c>
      <x:c r="L226">
        <x:v>2.63</x:v>
      </x:c>
    </x:row>
    <x:row r="227">
      <x:c r="A227">
        <x:v>147</x:v>
      </x:c>
      <x:c r="B227" s="18">
        <x:v>44999.470619213</x:v>
      </x:c>
      <x:c r="C227">
        <x:v>0.0751</x:v>
      </x:c>
      <x:c r="D227">
        <x:v>0.08178</x:v>
      </x:c>
      <x:c r="E227">
        <x:v>0.05056</x:v>
      </x:c>
      <x:c r="F227">
        <x:v>0.03157</x:v>
      </x:c>
      <x:c r="G227">
        <x:v>0.04568</x:v>
      </x:c>
      <x:c r="H227">
        <x:v>0.2462</x:v>
      </x:c>
      <x:c r="I227" t="s">
        <x:v>179</x:v>
      </x:c>
      <x:c r="J227" t="s">
        <x:v>180</x:v>
      </x:c>
      <x:c r="K227">
        <x:v>617.4</x:v>
      </x:c>
      <x:c r="L227">
        <x:v>2.63</x:v>
      </x:c>
    </x:row>
    <x:row r="228">
      <x:c r="A228">
        <x:v>148</x:v>
      </x:c>
      <x:c r="B228" s="18">
        <x:v>44999.470625</x:v>
      </x:c>
      <x:c r="C228">
        <x:v>0.1208</x:v>
      </x:c>
      <x:c r="D228">
        <x:v>0.08211</x:v>
      </x:c>
      <x:c r="E228">
        <x:v>0.0988</x:v>
      </x:c>
      <x:c r="F228">
        <x:v>0.0315</x:v>
      </x:c>
      <x:c r="G228">
        <x:v>0.06193</x:v>
      </x:c>
      <x:c r="H228">
        <x:v>0.3448</x:v>
      </x:c>
      <x:c r="I228" t="s">
        <x:v>179</x:v>
      </x:c>
      <x:c r="J228" t="s">
        <x:v>180</x:v>
      </x:c>
      <x:c r="K228">
        <x:v>617.4</x:v>
      </x:c>
      <x:c r="L228">
        <x:v>2.63</x:v>
      </x:c>
    </x:row>
    <x:row r="229">
      <x:c r="A229">
        <x:v>149</x:v>
      </x:c>
      <x:c r="B229" s="18">
        <x:v>44999.470630787</x:v>
      </x:c>
      <x:c r="C229">
        <x:v>0.1011</x:v>
      </x:c>
      <x:c r="D229">
        <x:v>0.08225</x:v>
      </x:c>
      <x:c r="E229">
        <x:v>0.07259</x:v>
      </x:c>
      <x:c r="F229">
        <x:v>0.03106</x:v>
      </x:c>
      <x:c r="G229">
        <x:v>0.06307</x:v>
      </x:c>
      <x:c r="H229">
        <x:v>0.2734</x:v>
      </x:c>
      <x:c r="I229" t="s">
        <x:v>181</x:v>
      </x:c>
      <x:c r="J229" t="s">
        <x:v>182</x:v>
      </x:c>
      <x:c r="K229">
        <x:v>617.6</x:v>
      </x:c>
      <x:c r="L229">
        <x:v>2.63</x:v>
      </x:c>
    </x:row>
    <x:row r="230">
      <x:c r="A230">
        <x:v>150</x:v>
      </x:c>
      <x:c r="B230" s="18">
        <x:v>44999.4706365741</x:v>
      </x:c>
      <x:c r="C230">
        <x:v>0.07777</x:v>
      </x:c>
      <x:c r="D230">
        <x:v>0.08222</x:v>
      </x:c>
      <x:c r="E230">
        <x:v>0.05464</x:v>
      </x:c>
      <x:c r="F230">
        <x:v>0.02709</x:v>
      </x:c>
      <x:c r="G230">
        <x:v>0.04827</x:v>
      </x:c>
      <x:c r="H230">
        <x:v>0.2553</x:v>
      </x:c>
      <x:c r="I230" t="s">
        <x:v>181</x:v>
      </x:c>
      <x:c r="J230" t="s">
        <x:v>182</x:v>
      </x:c>
      <x:c r="K230">
        <x:v>617.6</x:v>
      </x:c>
      <x:c r="L230">
        <x:v>2.63</x:v>
      </x:c>
    </x:row>
    <x:row r="231">
      <x:c r="A231">
        <x:v>151</x:v>
      </x:c>
      <x:c r="B231" s="18">
        <x:v>44999.4706423611</x:v>
      </x:c>
      <x:c r="C231">
        <x:v>0.08496</x:v>
      </x:c>
      <x:c r="D231">
        <x:v>0.08224</x:v>
      </x:c>
      <x:c r="E231">
        <x:v>0.05584</x:v>
      </x:c>
      <x:c r="F231">
        <x:v>0.03558</x:v>
      </x:c>
      <x:c r="G231">
        <x:v>0.05324</x:v>
      </x:c>
      <x:c r="H231">
        <x:v>0.2294</x:v>
      </x:c>
      <x:c r="I231" t="s">
        <x:v>183</x:v>
      </x:c>
      <x:c r="J231" t="s">
        <x:v>184</x:v>
      </x:c>
      <x:c r="K231">
        <x:v>617.8</x:v>
      </x:c>
      <x:c r="L231">
        <x:v>2.63</x:v>
      </x:c>
    </x:row>
    <x:row r="232">
      <x:c r="A232">
        <x:v>152</x:v>
      </x:c>
      <x:c r="B232" s="18">
        <x:v>44999.4706481481</x:v>
      </x:c>
      <x:c r="C232">
        <x:v>0.07803</x:v>
      </x:c>
      <x:c r="D232">
        <x:v>0.08221</x:v>
      </x:c>
      <x:c r="E232">
        <x:v>0.05372</x:v>
      </x:c>
      <x:c r="F232">
        <x:v>0.03192</x:v>
      </x:c>
      <x:c r="G232">
        <x:v>0.04673</x:v>
      </x:c>
      <x:c r="H232">
        <x:v>0.2743</x:v>
      </x:c>
      <x:c r="I232" t="s">
        <x:v>183</x:v>
      </x:c>
      <x:c r="J232" t="s">
        <x:v>184</x:v>
      </x:c>
      <x:c r="K232">
        <x:v>617.8</x:v>
      </x:c>
      <x:c r="L232">
        <x:v>2.63</x:v>
      </x:c>
    </x:row>
    <x:row r="233">
      <x:c r="A233">
        <x:v>153</x:v>
      </x:c>
      <x:c r="B233" s="18">
        <x:v>44999.4706539352</x:v>
      </x:c>
      <x:c r="C233">
        <x:v>0.1039</x:v>
      </x:c>
      <x:c r="D233">
        <x:v>0.08237</x:v>
      </x:c>
      <x:c r="E233">
        <x:v>0.07449</x:v>
      </x:c>
      <x:c r="F233">
        <x:v>0.03004</x:v>
      </x:c>
      <x:c r="G233">
        <x:v>0.06597</x:v>
      </x:c>
      <x:c r="H233">
        <x:v>0.2967</x:v>
      </x:c>
      <x:c r="I233" t="s">
        <x:v>185</x:v>
      </x:c>
      <x:c r="J233" t="s">
        <x:v>186</x:v>
      </x:c>
      <x:c r="K233">
        <x:v>617.9</x:v>
      </x:c>
      <x:c r="L233">
        <x:v>2.63</x:v>
      </x:c>
    </x:row>
    <x:row r="234">
      <x:c r="A234">
        <x:v>154</x:v>
      </x:c>
      <x:c r="B234" s="18">
        <x:v>44999.4706597222</x:v>
      </x:c>
      <x:c r="C234">
        <x:v>0.06469</x:v>
      </x:c>
      <x:c r="D234">
        <x:v>0.08227</x:v>
      </x:c>
      <x:c r="E234">
        <x:v>0.03696</x:v>
      </x:c>
      <x:c r="F234">
        <x:v>0.02962</x:v>
      </x:c>
      <x:c r="G234">
        <x:v>0.04406</x:v>
      </x:c>
      <x:c r="H234">
        <x:v>0.1872</x:v>
      </x:c>
      <x:c r="I234" t="s">
        <x:v>187</x:v>
      </x:c>
      <x:c r="J234" t="s">
        <x:v>188</x:v>
      </x:c>
      <x:c r="K234">
        <x:v>617.7</x:v>
      </x:c>
      <x:c r="L234">
        <x:v>2.63</x:v>
      </x:c>
    </x:row>
    <x:row r="235">
      <x:c r="A235">
        <x:v>155</x:v>
      </x:c>
      <x:c r="B235" s="18">
        <x:v>44999.4706655093</x:v>
      </x:c>
      <x:c r="C235">
        <x:v>0.09304</x:v>
      </x:c>
      <x:c r="D235">
        <x:v>0.08234</x:v>
      </x:c>
      <x:c r="E235">
        <x:v>0.07132</x:v>
      </x:c>
      <x:c r="F235">
        <x:v>0.02881</x:v>
      </x:c>
      <x:c r="G235">
        <x:v>0.05233</x:v>
      </x:c>
      <x:c r="H235">
        <x:v>0.2743</x:v>
      </x:c>
      <x:c r="I235" t="s">
        <x:v>187</x:v>
      </x:c>
      <x:c r="J235" t="s">
        <x:v>188</x:v>
      </x:c>
      <x:c r="K235">
        <x:v>617.7</x:v>
      </x:c>
      <x:c r="L235">
        <x:v>2.63</x:v>
      </x:c>
    </x:row>
    <x:row r="236">
      <x:c r="A236">
        <x:v>156</x:v>
      </x:c>
      <x:c r="B236" s="18">
        <x:v>44999.4706712963</x:v>
      </x:c>
      <x:c r="C236">
        <x:v>0.07824</x:v>
      </x:c>
      <x:c r="D236">
        <x:v>0.08232</x:v>
      </x:c>
      <x:c r="E236">
        <x:v>0.05533</x:v>
      </x:c>
      <x:c r="F236">
        <x:v>0.02911</x:v>
      </x:c>
      <x:c r="G236">
        <x:v>0.04704</x:v>
      </x:c>
      <x:c r="H236">
        <x:v>0.2396</x:v>
      </x:c>
      <x:c r="I236" t="s">
        <x:v>189</x:v>
      </x:c>
      <x:c r="J236" t="s">
        <x:v>190</x:v>
      </x:c>
      <x:c r="K236">
        <x:v>617.6</x:v>
      </x:c>
      <x:c r="L236">
        <x:v>2.63</x:v>
      </x:c>
    </x:row>
    <x:row r="237">
      <x:c r="A237">
        <x:v>157</x:v>
      </x:c>
      <x:c r="B237" s="18">
        <x:v>44999.4706770833</x:v>
      </x:c>
      <x:c r="C237">
        <x:v>0.07773</x:v>
      </x:c>
      <x:c r="D237">
        <x:v>0.08229</x:v>
      </x:c>
      <x:c r="E237">
        <x:v>0.05807</x:v>
      </x:c>
      <x:c r="F237">
        <x:v>0.03007</x:v>
      </x:c>
      <x:c r="G237">
        <x:v>0.04202</x:v>
      </x:c>
      <x:c r="H237">
        <x:v>0.2128</x:v>
      </x:c>
      <x:c r="I237" t="s">
        <x:v>189</x:v>
      </x:c>
      <x:c r="J237" t="s">
        <x:v>190</x:v>
      </x:c>
      <x:c r="K237">
        <x:v>617.6</x:v>
      </x:c>
      <x:c r="L237">
        <x:v>2.63</x:v>
      </x:c>
    </x:row>
    <x:row r="238">
      <x:c r="A238">
        <x:v>158</x:v>
      </x:c>
      <x:c r="B238" s="18">
        <x:v>44999.4706828704</x:v>
      </x:c>
      <x:c r="C238">
        <x:v>0.07938</x:v>
      </x:c>
      <x:c r="D238">
        <x:v>0.08227</x:v>
      </x:c>
      <x:c r="E238">
        <x:v>0.06235</x:v>
      </x:c>
      <x:c r="F238">
        <x:v>0.02955</x:v>
      </x:c>
      <x:c r="G238">
        <x:v>0.03926</x:v>
      </x:c>
      <x:c r="H238">
        <x:v>0.223</x:v>
      </x:c>
      <x:c r="I238" t="s">
        <x:v>191</x:v>
      </x:c>
      <x:c r="J238" t="s">
        <x:v>192</x:v>
      </x:c>
      <x:c r="K238">
        <x:v>617.6</x:v>
      </x:c>
      <x:c r="L238">
        <x:v>2.63</x:v>
      </x:c>
    </x:row>
    <x:row r="239">
      <x:c r="A239">
        <x:v>159</x:v>
      </x:c>
      <x:c r="B239" s="18">
        <x:v>44999.4706886574</x:v>
      </x:c>
      <x:c r="C239">
        <x:v>0.07201</x:v>
      </x:c>
      <x:c r="D239">
        <x:v>0.08221</x:v>
      </x:c>
      <x:c r="E239">
        <x:v>0.05124</x:v>
      </x:c>
      <x:c r="F239">
        <x:v>0.02887</x:v>
      </x:c>
      <x:c r="G239">
        <x:v>0.04156</x:v>
      </x:c>
      <x:c r="H239">
        <x:v>0.2264</x:v>
      </x:c>
      <x:c r="I239" t="s">
        <x:v>191</x:v>
      </x:c>
      <x:c r="J239" t="s">
        <x:v>192</x:v>
      </x:c>
      <x:c r="K239">
        <x:v>617.6</x:v>
      </x:c>
      <x:c r="L239">
        <x:v>2.63</x:v>
      </x:c>
    </x:row>
    <x:row r="240">
      <x:c r="A240">
        <x:v>160</x:v>
      </x:c>
      <x:c r="B240" s="18">
        <x:v>44999.4706944444</x:v>
      </x:c>
      <x:c r="C240">
        <x:v>0.09129</x:v>
      </x:c>
      <x:c r="D240">
        <x:v>0.08227</x:v>
      </x:c>
      <x:c r="E240">
        <x:v>0.07731</x:v>
      </x:c>
      <x:c r="F240">
        <x:v>0.02926</x:v>
      </x:c>
      <x:c r="G240">
        <x:v>0.03873</x:v>
      </x:c>
      <x:c r="H240">
        <x:v>0.2556</x:v>
      </x:c>
      <x:c r="I240" t="s">
        <x:v>191</x:v>
      </x:c>
      <x:c r="J240" t="s">
        <x:v>192</x:v>
      </x:c>
      <x:c r="K240">
        <x:v>617.6</x:v>
      </x:c>
      <x:c r="L240">
        <x:v>2.63</x:v>
      </x:c>
    </x:row>
    <x:row r="241">
      <x:c r="A241">
        <x:v>161</x:v>
      </x:c>
      <x:c r="B241" s="18">
        <x:v>44999.4707002315</x:v>
      </x:c>
      <x:c r="C241">
        <x:v>0.06787</x:v>
      </x:c>
      <x:c r="D241">
        <x:v>0.08219</x:v>
      </x:c>
      <x:c r="E241">
        <x:v>0.04702</x:v>
      </x:c>
      <x:c r="F241">
        <x:v>0.03024</x:v>
      </x:c>
      <x:c r="G241">
        <x:v>0.03848</x:v>
      </x:c>
      <x:c r="H241">
        <x:v>0.2067</x:v>
      </x:c>
      <x:c r="I241" t="s">
        <x:v>193</x:v>
      </x:c>
      <x:c r="J241" t="s">
        <x:v>194</x:v>
      </x:c>
      <x:c r="K241">
        <x:v>617.4</x:v>
      </x:c>
      <x:c r="L241">
        <x:v>2.63</x:v>
      </x:c>
    </x:row>
    <x:row r="242">
      <x:c r="A242">
        <x:v>162</x:v>
      </x:c>
      <x:c r="B242" s="18">
        <x:v>44999.4707060185</x:v>
      </x:c>
      <x:c r="C242">
        <x:v>0.07356</x:v>
      </x:c>
      <x:c r="D242">
        <x:v>0.08214</x:v>
      </x:c>
      <x:c r="E242">
        <x:v>0.05647</x:v>
      </x:c>
      <x:c r="F242">
        <x:v>0.02855</x:v>
      </x:c>
      <x:c r="G242">
        <x:v>0.03751</x:v>
      </x:c>
      <x:c r="H242">
        <x:v>0.2513</x:v>
      </x:c>
      <x:c r="I242" t="s">
        <x:v>193</x:v>
      </x:c>
      <x:c r="J242" t="s">
        <x:v>194</x:v>
      </x:c>
      <x:c r="K242">
        <x:v>617.4</x:v>
      </x:c>
      <x:c r="L242">
        <x:v>2.63</x:v>
      </x:c>
    </x:row>
    <x:row r="243">
      <x:c r="A243">
        <x:v>163</x:v>
      </x:c>
      <x:c r="B243" s="18">
        <x:v>44999.4707118056</x:v>
      </x:c>
      <x:c r="C243">
        <x:v>0.07914</x:v>
      </x:c>
      <x:c r="D243">
        <x:v>0.08212</x:v>
      </x:c>
      <x:c r="E243">
        <x:v>0.06402</x:v>
      </x:c>
      <x:c r="F243">
        <x:v>0.02739</x:v>
      </x:c>
      <x:c r="G243">
        <x:v>0.03761</x:v>
      </x:c>
      <x:c r="H243">
        <x:v>0.2502</x:v>
      </x:c>
      <x:c r="I243" t="s">
        <x:v>195</x:v>
      </x:c>
      <x:c r="J243" t="s">
        <x:v>196</x:v>
      </x:c>
      <x:c r="K243">
        <x:v>617.3</x:v>
      </x:c>
      <x:c r="L243">
        <x:v>2.63</x:v>
      </x:c>
    </x:row>
    <x:row r="244">
      <x:c r="A244">
        <x:v>164</x:v>
      </x:c>
      <x:c r="B244" s="18">
        <x:v>44999.4707175926</x:v>
      </x:c>
      <x:c r="C244">
        <x:v>0.05815</x:v>
      </x:c>
      <x:c r="D244">
        <x:v>0.08199</x:v>
      </x:c>
      <x:c r="E244">
        <x:v>0.03495</x:v>
      </x:c>
      <x:c r="F244">
        <x:v>0.02603</x:v>
      </x:c>
      <x:c r="G244">
        <x:v>0.0385</x:v>
      </x:c>
      <x:c r="H244">
        <x:v>0.157</x:v>
      </x:c>
      <x:c r="I244" t="s">
        <x:v>195</x:v>
      </x:c>
      <x:c r="J244" t="s">
        <x:v>196</x:v>
      </x:c>
      <x:c r="K244">
        <x:v>617.3</x:v>
      </x:c>
      <x:c r="L244">
        <x:v>2.63</x:v>
      </x:c>
    </x:row>
    <x:row r="245">
      <x:c r="A245">
        <x:v>165</x:v>
      </x:c>
      <x:c r="B245" s="18">
        <x:v>44999.4707233796</x:v>
      </x:c>
      <x:c r="C245">
        <x:v>0.07975</x:v>
      </x:c>
      <x:c r="D245">
        <x:v>0.08198</x:v>
      </x:c>
      <x:c r="E245">
        <x:v>0.06397</x:v>
      </x:c>
      <x:c r="F245">
        <x:v>0.02814</x:v>
      </x:c>
      <x:c r="G245">
        <x:v>0.03841</x:v>
      </x:c>
      <x:c r="H245">
        <x:v>0.2224</x:v>
      </x:c>
      <x:c r="I245" t="s">
        <x:v>197</x:v>
      </x:c>
      <x:c r="J245" t="s">
        <x:v>198</x:v>
      </x:c>
      <x:c r="K245">
        <x:v>617.4</x:v>
      </x:c>
      <x:c r="L245">
        <x:v>2.63</x:v>
      </x:c>
    </x:row>
    <x:row r="246">
      <x:c r="A246">
        <x:v>166</x:v>
      </x:c>
      <x:c r="B246" s="18">
        <x:v>44999.4707291667</x:v>
      </x:c>
      <x:c r="C246">
        <x:v>0.09464</x:v>
      </x:c>
      <x:c r="D246">
        <x:v>0.08206</x:v>
      </x:c>
      <x:c r="E246">
        <x:v>0.08134</x:v>
      </x:c>
      <x:c r="F246">
        <x:v>0.02982</x:v>
      </x:c>
      <x:c r="G246">
        <x:v>0.03811</x:v>
      </x:c>
      <x:c r="H246">
        <x:v>0.296</x:v>
      </x:c>
      <x:c r="I246" t="s">
        <x:v>197</x:v>
      </x:c>
      <x:c r="J246" t="s">
        <x:v>198</x:v>
      </x:c>
      <x:c r="K246">
        <x:v>617.4</x:v>
      </x:c>
      <x:c r="L246">
        <x:v>2.63</x:v>
      </x:c>
    </x:row>
    <x:row r="247">
      <x:c r="A247">
        <x:v>167</x:v>
      </x:c>
      <x:c r="B247" s="18">
        <x:v>44999.4707349537</x:v>
      </x:c>
      <x:c r="C247">
        <x:v>0.08681</x:v>
      </x:c>
      <x:c r="D247">
        <x:v>0.08209</x:v>
      </x:c>
      <x:c r="E247">
        <x:v>0.0683</x:v>
      </x:c>
      <x:c r="F247">
        <x:v>0.03029</x:v>
      </x:c>
      <x:c r="G247">
        <x:v>0.0442</x:v>
      </x:c>
      <x:c r="H247">
        <x:v>0.3106</x:v>
      </x:c>
      <x:c r="I247" t="s">
        <x:v>199</x:v>
      </x:c>
      <x:c r="J247" t="s">
        <x:v>200</x:v>
      </x:c>
      <x:c r="K247">
        <x:v>617.5</x:v>
      </x:c>
      <x:c r="L247">
        <x:v>2.63</x:v>
      </x:c>
    </x:row>
    <x:row r="248">
      <x:c r="A248">
        <x:v>168</x:v>
      </x:c>
      <x:c r="B248" s="18">
        <x:v>44999.4707407407</x:v>
      </x:c>
      <x:c r="C248">
        <x:v>0.09234</x:v>
      </x:c>
      <x:c r="D248">
        <x:v>0.08216</x:v>
      </x:c>
      <x:c r="E248">
        <x:v>0.07276</x:v>
      </x:c>
      <x:c r="F248">
        <x:v>0.02932</x:v>
      </x:c>
      <x:c r="G248">
        <x:v>0.04872</x:v>
      </x:c>
      <x:c r="H248">
        <x:v>0.2395</x:v>
      </x:c>
      <x:c r="I248" t="s">
        <x:v>199</x:v>
      </x:c>
      <x:c r="J248" t="s">
        <x:v>200</x:v>
      </x:c>
      <x:c r="K248">
        <x:v>617.5</x:v>
      </x:c>
      <x:c r="L248">
        <x:v>2.63</x:v>
      </x:c>
    </x:row>
    <x:row r="249">
      <x:c r="A249">
        <x:v>169</x:v>
      </x:c>
      <x:c r="B249" s="18">
        <x:v>44999.4707465278</x:v>
      </x:c>
      <x:c r="C249">
        <x:v>0.09929</x:v>
      </x:c>
      <x:c r="D249">
        <x:v>0.08227</x:v>
      </x:c>
      <x:c r="E249">
        <x:v>0.07889</x:v>
      </x:c>
      <x:c r="F249">
        <x:v>0.03003</x:v>
      </x:c>
      <x:c r="G249">
        <x:v>0.05228</x:v>
      </x:c>
      <x:c r="H249">
        <x:v>0.3151</x:v>
      </x:c>
      <x:c r="I249" t="s">
        <x:v>201</x:v>
      </x:c>
      <x:c r="J249" t="s">
        <x:v>202</x:v>
      </x:c>
      <x:c r="K249">
        <x:v>617.5</x:v>
      </x:c>
      <x:c r="L249">
        <x:v>2.63</x:v>
      </x:c>
    </x:row>
    <x:row r="250">
      <x:c r="A250">
        <x:v>170</x:v>
      </x:c>
      <x:c r="B250" s="18">
        <x:v>44999.4707523148</x:v>
      </x:c>
      <x:c r="C250">
        <x:v>0.1435</x:v>
      </x:c>
      <x:c r="D250">
        <x:v>0.08276</x:v>
      </x:c>
      <x:c r="E250">
        <x:v>0.09887</x:v>
      </x:c>
      <x:c r="F250">
        <x:v>0.0331</x:v>
      </x:c>
      <x:c r="G250">
        <x:v>0.09859</x:v>
      </x:c>
      <x:c r="H250">
        <x:v>0.4043</x:v>
      </x:c>
      <x:c r="I250" t="s">
        <x:v>201</x:v>
      </x:c>
      <x:c r="J250" t="s">
        <x:v>202</x:v>
      </x:c>
      <x:c r="K250">
        <x:v>617.5</x:v>
      </x:c>
      <x:c r="L250">
        <x:v>2.63</x:v>
      </x:c>
    </x:row>
    <x:row r="251">
      <x:c r="A251">
        <x:v>171</x:v>
      </x:c>
      <x:c r="B251" s="18">
        <x:v>44999.4707581019</x:v>
      </x:c>
      <x:c r="C251">
        <x:v>0.08021</x:v>
      </x:c>
      <x:c r="D251">
        <x:v>0.08275</x:v>
      </x:c>
      <x:c r="E251">
        <x:v>0.04936</x:v>
      </x:c>
      <x:c r="F251">
        <x:v>0.02844</x:v>
      </x:c>
      <x:c r="G251">
        <x:v>0.05647</x:v>
      </x:c>
      <x:c r="H251">
        <x:v>0.2202</x:v>
      </x:c>
      <x:c r="I251" t="s">
        <x:v>203</x:v>
      </x:c>
      <x:c r="J251" t="s">
        <x:v>204</x:v>
      </x:c>
      <x:c r="K251">
        <x:v>617.4</x:v>
      </x:c>
      <x:c r="L251">
        <x:v>2.63</x:v>
      </x:c>
    </x:row>
    <x:row r="252">
      <x:c r="A252">
        <x:v>172</x:v>
      </x:c>
      <x:c r="B252" s="18">
        <x:v>44999.4707638889</x:v>
      </x:c>
      <x:c r="C252">
        <x:v>0.08596</x:v>
      </x:c>
      <x:c r="D252">
        <x:v>0.08277</x:v>
      </x:c>
      <x:c r="E252">
        <x:v>0.05199</x:v>
      </x:c>
      <x:c r="F252">
        <x:v>0.02992</x:v>
      </x:c>
      <x:c r="G252">
        <x:v>0.06157</x:v>
      </x:c>
      <x:c r="H252">
        <x:v>0.2688</x:v>
      </x:c>
      <x:c r="I252" t="s">
        <x:v>203</x:v>
      </x:c>
      <x:c r="J252" t="s">
        <x:v>204</x:v>
      </x:c>
      <x:c r="K252">
        <x:v>617.4</x:v>
      </x:c>
      <x:c r="L252">
        <x:v>2.63</x:v>
      </x:c>
    </x:row>
    <x:row r="253">
      <x:c r="A253">
        <x:v>173</x:v>
      </x:c>
      <x:c r="B253" s="18">
        <x:v>44999.4707696759</x:v>
      </x:c>
      <x:c r="C253">
        <x:v>0.07648</x:v>
      </x:c>
      <x:c r="D253">
        <x:v>0.08273</x:v>
      </x:c>
      <x:c r="E253">
        <x:v>0.04993</x:v>
      </x:c>
      <x:c r="F253">
        <x:v>0.02847</x:v>
      </x:c>
      <x:c r="G253">
        <x:v>0.05045</x:v>
      </x:c>
      <x:c r="H253">
        <x:v>0.2083</x:v>
      </x:c>
      <x:c r="I253" t="s">
        <x:v>203</x:v>
      </x:c>
      <x:c r="J253" t="s">
        <x:v>205</x:v>
      </x:c>
      <x:c r="K253">
        <x:v>617.5</x:v>
      </x:c>
      <x:c r="L253">
        <x:v>2.63</x:v>
      </x:c>
    </x:row>
    <x:row r="254">
      <x:c r="A254">
        <x:v>174</x:v>
      </x:c>
      <x:c r="B254" s="18">
        <x:v>44999.470775463</x:v>
      </x:c>
      <x:c r="C254">
        <x:v>0.0688</x:v>
      </x:c>
      <x:c r="D254">
        <x:v>0.08266</x:v>
      </x:c>
      <x:c r="E254">
        <x:v>0.04904</x:v>
      </x:c>
      <x:c r="F254">
        <x:v>0.02894</x:v>
      </x:c>
      <x:c r="G254">
        <x:v>0.0386</x:v>
      </x:c>
      <x:c r="H254">
        <x:v>0.1754</x:v>
      </x:c>
      <x:c r="I254" t="s">
        <x:v>203</x:v>
      </x:c>
      <x:c r="J254" t="s">
        <x:v>205</x:v>
      </x:c>
      <x:c r="K254">
        <x:v>617.5</x:v>
      </x:c>
      <x:c r="L254">
        <x:v>2.63</x:v>
      </x:c>
    </x:row>
    <x:row r="255">
      <x:c r="A255">
        <x:v>175</x:v>
      </x:c>
      <x:c r="B255" s="18">
        <x:v>44999.47078125</x:v>
      </x:c>
      <x:c r="C255">
        <x:v>0.07577</x:v>
      </x:c>
      <x:c r="D255">
        <x:v>0.08262</x:v>
      </x:c>
      <x:c r="E255">
        <x:v>0.05441</x:v>
      </x:c>
      <x:c r="F255">
        <x:v>0.03205</x:v>
      </x:c>
      <x:c r="G255">
        <x:v>0.04187</x:v>
      </x:c>
      <x:c r="H255">
        <x:v>0.2094</x:v>
      </x:c>
      <x:c r="I255" t="s">
        <x:v>206</x:v>
      </x:c>
      <x:c r="J255" t="s">
        <x:v>207</x:v>
      </x:c>
      <x:c r="K255">
        <x:v>617.4</x:v>
      </x:c>
      <x:c r="L255">
        <x:v>2.63</x:v>
      </x:c>
    </x:row>
    <x:row r="256">
      <x:c r="A256">
        <x:v>176</x:v>
      </x:c>
      <x:c r="B256" s="18">
        <x:v>44999.470787037</x:v>
      </x:c>
      <x:c r="C256">
        <x:v>0.07879</x:v>
      </x:c>
      <x:c r="D256">
        <x:v>0.0826</x:v>
      </x:c>
      <x:c r="E256">
        <x:v>0.06091</x:v>
      </x:c>
      <x:c r="F256">
        <x:v>0.02785</x:v>
      </x:c>
      <x:c r="G256">
        <x:v>0.04148</x:v>
      </x:c>
      <x:c r="H256">
        <x:v>0.2186</x:v>
      </x:c>
      <x:c r="I256" t="s">
        <x:v>206</x:v>
      </x:c>
      <x:c r="J256" t="s">
        <x:v>207</x:v>
      </x:c>
      <x:c r="K256">
        <x:v>617.4</x:v>
      </x:c>
      <x:c r="L256">
        <x:v>2.63</x:v>
      </x:c>
    </x:row>
    <x:row r="257">
      <x:c r="A257">
        <x:v>177</x:v>
      </x:c>
      <x:c r="B257" s="18">
        <x:v>44999.4707928241</x:v>
      </x:c>
      <x:c r="C257">
        <x:v>0.07897</x:v>
      </x:c>
      <x:c r="D257">
        <x:v>0.08258</x:v>
      </x:c>
      <x:c r="E257">
        <x:v>0.05861</x:v>
      </x:c>
      <x:c r="F257">
        <x:v>0.0284</x:v>
      </x:c>
      <x:c r="G257">
        <x:v>0.04466</x:v>
      </x:c>
      <x:c r="H257">
        <x:v>0.2438</x:v>
      </x:c>
      <x:c r="I257" t="s">
        <x:v>206</x:v>
      </x:c>
      <x:c r="J257" t="s">
        <x:v>208</x:v>
      </x:c>
      <x:c r="K257">
        <x:v>617.7</x:v>
      </x:c>
      <x:c r="L257">
        <x:v>2.63</x:v>
      </x:c>
    </x:row>
    <x:row r="258">
      <x:c r="A258">
        <x:v>178</x:v>
      </x:c>
      <x:c r="B258" s="18">
        <x:v>44999.4707986111</x:v>
      </x:c>
      <x:c r="C258">
        <x:v>0.07808</x:v>
      </x:c>
      <x:c r="D258">
        <x:v>0.08255</x:v>
      </x:c>
      <x:c r="E258">
        <x:v>0.05548</x:v>
      </x:c>
      <x:c r="F258">
        <x:v>0.03144</x:v>
      </x:c>
      <x:c r="G258">
        <x:v>0.04506</x:v>
      </x:c>
      <x:c r="H258">
        <x:v>0.2067</x:v>
      </x:c>
      <x:c r="I258" t="s">
        <x:v>206</x:v>
      </x:c>
      <x:c r="J258" t="s">
        <x:v>208</x:v>
      </x:c>
      <x:c r="K258">
        <x:v>617.7</x:v>
      </x:c>
      <x:c r="L258">
        <x:v>2.63</x:v>
      </x:c>
    </x:row>
    <x:row r="259">
      <x:c r="A259">
        <x:v>179</x:v>
      </x:c>
      <x:c r="B259" s="18">
        <x:v>44999.4708043981</x:v>
      </x:c>
      <x:c r="C259">
        <x:v>0.06858</x:v>
      </x:c>
      <x:c r="D259">
        <x:v>0.08248</x:v>
      </x:c>
      <x:c r="E259">
        <x:v>0.04775</x:v>
      </x:c>
      <x:c r="F259">
        <x:v>0.02679</x:v>
      </x:c>
      <x:c r="G259">
        <x:v>0.04129</x:v>
      </x:c>
      <x:c r="H259">
        <x:v>0.2055</x:v>
      </x:c>
      <x:c r="I259" t="s">
        <x:v>206</x:v>
      </x:c>
      <x:c r="J259" t="s">
        <x:v>209</x:v>
      </x:c>
      <x:c r="K259">
        <x:v>617.8</x:v>
      </x:c>
      <x:c r="L259">
        <x:v>2.63</x:v>
      </x:c>
    </x:row>
    <x:row r="260">
      <x:c r="A260">
        <x:v>180</x:v>
      </x:c>
      <x:c r="B260" s="18">
        <x:v>44999.4708101852</x:v>
      </x:c>
      <x:c r="C260">
        <x:v>0.09492</x:v>
      </x:c>
      <x:c r="D260">
        <x:v>0.08256</x:v>
      </x:c>
      <x:c r="E260">
        <x:v>0.07727</x:v>
      </x:c>
      <x:c r="F260">
        <x:v>0.02895</x:v>
      </x:c>
      <x:c r="G260">
        <x:v>0.0469</x:v>
      </x:c>
      <x:c r="H260">
        <x:v>0.2704</x:v>
      </x:c>
      <x:c r="I260" t="s">
        <x:v>206</x:v>
      </x:c>
      <x:c r="J260" t="s">
        <x:v>209</x:v>
      </x:c>
      <x:c r="K260">
        <x:v>617.8</x:v>
      </x:c>
      <x:c r="L260">
        <x:v>2.63</x:v>
      </x:c>
    </x:row>
    <x:row r="261">
      <x:c r="A261">
        <x:v>181</x:v>
      </x:c>
      <x:c r="B261" s="18">
        <x:v>44999.4708159722</x:v>
      </x:c>
      <x:c r="C261">
        <x:v>0.08717</x:v>
      </x:c>
      <x:c r="D261">
        <x:v>0.08258</x:v>
      </x:c>
      <x:c r="E261">
        <x:v>0.0698</x:v>
      </x:c>
      <x:c r="F261">
        <x:v>0.02949</x:v>
      </x:c>
      <x:c r="G261">
        <x:v>0.0431</x:v>
      </x:c>
      <x:c r="H261">
        <x:v>0.25</x:v>
      </x:c>
      <x:c r="I261" t="s">
        <x:v>210</x:v>
      </x:c>
      <x:c r="J261" t="s">
        <x:v>211</x:v>
      </x:c>
      <x:c r="K261">
        <x:v>617.7</x:v>
      </x:c>
      <x:c r="L261">
        <x:v>2.63</x:v>
      </x:c>
    </x:row>
    <x:row r="262">
      <x:c r="A262">
        <x:v>182</x:v>
      </x:c>
      <x:c r="B262" s="18">
        <x:v>44999.4708217593</x:v>
      </x:c>
      <x:c r="C262">
        <x:v>0.08453</x:v>
      </x:c>
      <x:c r="D262">
        <x:v>0.08259</x:v>
      </x:c>
      <x:c r="E262">
        <x:v>0.06609</x:v>
      </x:c>
      <x:c r="F262">
        <x:v>0.03395</x:v>
      </x:c>
      <x:c r="G262">
        <x:v>0.0403</x:v>
      </x:c>
      <x:c r="H262">
        <x:v>0.262</x:v>
      </x:c>
      <x:c r="I262" t="s">
        <x:v>210</x:v>
      </x:c>
      <x:c r="J262" t="s">
        <x:v>211</x:v>
      </x:c>
      <x:c r="K262">
        <x:v>617.7</x:v>
      </x:c>
      <x:c r="L262">
        <x:v>2.63</x:v>
      </x:c>
    </x:row>
    <x:row r="263">
      <x:c r="A263">
        <x:v>183</x:v>
      </x:c>
      <x:c r="B263" s="18">
        <x:v>44999.4708275463</x:v>
      </x:c>
      <x:c r="C263">
        <x:v>0.07083</x:v>
      </x:c>
      <x:c r="D263">
        <x:v>0.08253</x:v>
      </x:c>
      <x:c r="E263">
        <x:v>0.05075</x:v>
      </x:c>
      <x:c r="F263">
        <x:v>0.02821</x:v>
      </x:c>
      <x:c r="G263">
        <x:v>0.04058</x:v>
      </x:c>
      <x:c r="H263">
        <x:v>0.2098</x:v>
      </x:c>
      <x:c r="I263" t="s">
        <x:v>212</x:v>
      </x:c>
      <x:c r="J263" t="s">
        <x:v>213</x:v>
      </x:c>
      <x:c r="K263">
        <x:v>617.8</x:v>
      </x:c>
      <x:c r="L263">
        <x:v>2.63</x:v>
      </x:c>
    </x:row>
    <x:row r="264">
      <x:c r="A264">
        <x:v>184</x:v>
      </x:c>
      <x:c r="B264" s="18">
        <x:v>44999.4708333333</x:v>
      </x:c>
      <x:c r="C264">
        <x:v>0.06956</x:v>
      </x:c>
      <x:c r="D264">
        <x:v>0.08247</x:v>
      </x:c>
      <x:c r="E264">
        <x:v>0.04721</x:v>
      </x:c>
      <x:c r="F264">
        <x:v>0.03104</x:v>
      </x:c>
      <x:c r="G264">
        <x:v>0.04057</x:v>
      </x:c>
      <x:c r="H264">
        <x:v>0.2538</x:v>
      </x:c>
      <x:c r="I264" t="s">
        <x:v>212</x:v>
      </x:c>
      <x:c r="J264" t="s">
        <x:v>213</x:v>
      </x:c>
      <x:c r="K264">
        <x:v>617.8</x:v>
      </x:c>
      <x:c r="L264">
        <x:v>2.63</x:v>
      </x:c>
    </x:row>
    <x:row r="265">
      <x:c r="A265">
        <x:v>185</x:v>
      </x:c>
      <x:c r="B265" s="18">
        <x:v>44999.4708391204</x:v>
      </x:c>
      <x:c r="C265">
        <x:v>0.1211</x:v>
      </x:c>
      <x:c r="D265">
        <x:v>0.08273</x:v>
      </x:c>
      <x:c r="E265">
        <x:v>0.1045</x:v>
      </x:c>
      <x:c r="F265">
        <x:v>0.03337</x:v>
      </x:c>
      <x:c r="G265">
        <x:v>0.05139</x:v>
      </x:c>
      <x:c r="H265">
        <x:v>0.3227</x:v>
      </x:c>
      <x:c r="I265" t="s">
        <x:v>214</x:v>
      </x:c>
      <x:c r="J265" t="s">
        <x:v>215</x:v>
      </x:c>
      <x:c r="K265">
        <x:v>617.7</x:v>
      </x:c>
      <x:c r="L265">
        <x:v>2.63</x:v>
      </x:c>
    </x:row>
    <x:row r="266">
      <x:c r="A266">
        <x:v>186</x:v>
      </x:c>
      <x:c r="B266" s="18">
        <x:v>44999.4708449074</x:v>
      </x:c>
      <x:c r="C266">
        <x:v>0.08353</x:v>
      </x:c>
      <x:c r="D266">
        <x:v>0.08273</x:v>
      </x:c>
      <x:c r="E266">
        <x:v>0.06743</x:v>
      </x:c>
      <x:c r="F266">
        <x:v>0.02923</x:v>
      </x:c>
      <x:c r="G266">
        <x:v>0.03971</x:v>
      </x:c>
      <x:c r="H266">
        <x:v>0.2441</x:v>
      </x:c>
      <x:c r="I266" t="s">
        <x:v>214</x:v>
      </x:c>
      <x:c r="J266" t="s">
        <x:v>215</x:v>
      </x:c>
      <x:c r="K266">
        <x:v>617.7</x:v>
      </x:c>
      <x:c r="L266">
        <x:v>2.63</x:v>
      </x:c>
    </x:row>
    <x:row r="267">
      <x:c r="A267">
        <x:v>187</x:v>
      </x:c>
      <x:c r="B267" s="18">
        <x:v>44999.4708506944</x:v>
      </x:c>
      <x:c r="C267">
        <x:v>0.07195</x:v>
      </x:c>
      <x:c r="D267">
        <x:v>0.08268</x:v>
      </x:c>
      <x:c r="E267">
        <x:v>0.05115</x:v>
      </x:c>
      <x:c r="F267">
        <x:v>0.02969</x:v>
      </x:c>
      <x:c r="G267">
        <x:v>0.04097</x:v>
      </x:c>
      <x:c r="H267">
        <x:v>0.2375</x:v>
      </x:c>
      <x:c r="I267" t="s">
        <x:v>216</x:v>
      </x:c>
      <x:c r="J267" t="s">
        <x:v>217</x:v>
      </x:c>
      <x:c r="K267">
        <x:v>617.7</x:v>
      </x:c>
      <x:c r="L267">
        <x:v>2.63</x:v>
      </x:c>
    </x:row>
    <x:row r="268">
      <x:c r="A268">
        <x:v>188</x:v>
      </x:c>
      <x:c r="B268" s="18">
        <x:v>44999.4708564815</x:v>
      </x:c>
      <x:c r="C268">
        <x:v>0.09038</x:v>
      </x:c>
      <x:c r="D268">
        <x:v>0.08272</x:v>
      </x:c>
      <x:c r="E268">
        <x:v>0.07192</x:v>
      </x:c>
      <x:c r="F268">
        <x:v>0.03378</x:v>
      </x:c>
      <x:c r="G268">
        <x:v>0.04306</x:v>
      </x:c>
      <x:c r="H268">
        <x:v>0.2279</x:v>
      </x:c>
      <x:c r="I268" t="s">
        <x:v>216</x:v>
      </x:c>
      <x:c r="J268" t="s">
        <x:v>217</x:v>
      </x:c>
      <x:c r="K268">
        <x:v>617.7</x:v>
      </x:c>
      <x:c r="L268">
        <x:v>2.63</x:v>
      </x:c>
    </x:row>
    <x:row r="269">
      <x:c r="A269">
        <x:v>189</x:v>
      </x:c>
      <x:c r="B269" s="18">
        <x:v>44999.4708622685</x:v>
      </x:c>
      <x:c r="C269">
        <x:v>0.0842</x:v>
      </x:c>
      <x:c r="D269">
        <x:v>0.08273</x:v>
      </x:c>
      <x:c r="E269">
        <x:v>0.06155</x:v>
      </x:c>
      <x:c r="F269">
        <x:v>0.03457</x:v>
      </x:c>
      <x:c r="G269">
        <x:v>0.0459</x:v>
      </x:c>
      <x:c r="H269">
        <x:v>0.2932</x:v>
      </x:c>
      <x:c r="I269" t="s">
        <x:v>218</x:v>
      </x:c>
      <x:c r="J269" t="s">
        <x:v>219</x:v>
      </x:c>
      <x:c r="K269">
        <x:v>617.5</x:v>
      </x:c>
      <x:c r="L269">
        <x:v>2.63</x:v>
      </x:c>
    </x:row>
    <x:row r="270">
      <x:c r="A270">
        <x:v>190</x:v>
      </x:c>
      <x:c r="B270" s="18">
        <x:v>44999.4708680556</x:v>
      </x:c>
      <x:c r="C270">
        <x:v>0.1177</x:v>
      </x:c>
      <x:c r="D270">
        <x:v>0.08295</x:v>
      </x:c>
      <x:c r="E270">
        <x:v>0.1006</x:v>
      </x:c>
      <x:c r="F270">
        <x:v>0.02799</x:v>
      </x:c>
      <x:c r="G270">
        <x:v>0.05428</x:v>
      </x:c>
      <x:c r="H270">
        <x:v>0.3225</x:v>
      </x:c>
      <x:c r="I270" t="s">
        <x:v>218</x:v>
      </x:c>
      <x:c r="J270" t="s">
        <x:v>219</x:v>
      </x:c>
      <x:c r="K270">
        <x:v>617.5</x:v>
      </x:c>
      <x:c r="L270">
        <x:v>2.63</x:v>
      </x:c>
    </x:row>
    <x:row r="271">
      <x:c r="A271">
        <x:v>191</x:v>
      </x:c>
      <x:c r="B271" s="18">
        <x:v>44999.4708738426</x:v>
      </x:c>
      <x:c r="C271">
        <x:v>0.07427</x:v>
      </x:c>
      <x:c r="D271">
        <x:v>0.08291</x:v>
      </x:c>
      <x:c r="E271">
        <x:v>0.05462</x:v>
      </x:c>
      <x:c r="F271">
        <x:v>0.02859</x:v>
      </x:c>
      <x:c r="G271">
        <x:v>0.04142</x:v>
      </x:c>
      <x:c r="H271">
        <x:v>0.2106</x:v>
      </x:c>
      <x:c r="I271" t="s">
        <x:v>220</x:v>
      </x:c>
      <x:c r="J271" t="s">
        <x:v>221</x:v>
      </x:c>
      <x:c r="K271">
        <x:v>617.4</x:v>
      </x:c>
      <x:c r="L271">
        <x:v>2.63</x:v>
      </x:c>
    </x:row>
    <x:row r="272">
      <x:c r="A272">
        <x:v>192</x:v>
      </x:c>
      <x:c r="B272" s="18">
        <x:v>44999.4708796296</x:v>
      </x:c>
      <x:c r="C272">
        <x:v>0.09938</x:v>
      </x:c>
      <x:c r="D272">
        <x:v>0.083</x:v>
      </x:c>
      <x:c r="E272">
        <x:v>0.0798</x:v>
      </x:c>
      <x:c r="F272">
        <x:v>0.0317</x:v>
      </x:c>
      <x:c r="G272">
        <x:v>0.05003</x:v>
      </x:c>
      <x:c r="H272">
        <x:v>0.2786</x:v>
      </x:c>
      <x:c r="I272" t="s">
        <x:v>220</x:v>
      </x:c>
      <x:c r="J272" t="s">
        <x:v>221</x:v>
      </x:c>
      <x:c r="K272">
        <x:v>617.4</x:v>
      </x:c>
      <x:c r="L272">
        <x:v>2.63</x:v>
      </x:c>
    </x:row>
    <x:row r="273">
      <x:c r="A273">
        <x:v>193</x:v>
      </x:c>
      <x:c r="B273" s="18">
        <x:v>44999.4708854167</x:v>
      </x:c>
      <x:c r="C273">
        <x:v>0.08058</x:v>
      </x:c>
      <x:c r="D273">
        <x:v>0.08299</x:v>
      </x:c>
      <x:c r="E273">
        <x:v>0.0634</x:v>
      </x:c>
      <x:c r="F273">
        <x:v>0.02769</x:v>
      </x:c>
      <x:c r="G273">
        <x:v>0.0413</x:v>
      </x:c>
      <x:c r="H273">
        <x:v>0.2102</x:v>
      </x:c>
      <x:c r="I273" t="s">
        <x:v>222</x:v>
      </x:c>
      <x:c r="J273" t="s">
        <x:v>223</x:v>
      </x:c>
      <x:c r="K273">
        <x:v>617.3</x:v>
      </x:c>
      <x:c r="L273">
        <x:v>2.63</x:v>
      </x:c>
    </x:row>
    <x:row r="274">
      <x:c r="A274">
        <x:v>194</x:v>
      </x:c>
      <x:c r="B274" s="18">
        <x:v>44999.4708912037</x:v>
      </x:c>
      <x:c r="C274">
        <x:v>0.08743</x:v>
      </x:c>
      <x:c r="D274">
        <x:v>0.08301</x:v>
      </x:c>
      <x:c r="E274">
        <x:v>0.06465</x:v>
      </x:c>
      <x:c r="F274">
        <x:v>0.0309</x:v>
      </x:c>
      <x:c r="G274">
        <x:v>0.0501</x:v>
      </x:c>
      <x:c r="H274">
        <x:v>0.3109</x:v>
      </x:c>
      <x:c r="I274" t="s">
        <x:v>222</x:v>
      </x:c>
      <x:c r="J274" t="s">
        <x:v>223</x:v>
      </x:c>
      <x:c r="K274">
        <x:v>617.3</x:v>
      </x:c>
      <x:c r="L274">
        <x:v>2.63</x:v>
      </x:c>
    </x:row>
    <x:row r="275">
      <x:c r="A275">
        <x:v>195</x:v>
      </x:c>
      <x:c r="B275" s="18">
        <x:v>44999.4708969907</x:v>
      </x:c>
      <x:c r="C275">
        <x:v>0.0958</x:v>
      </x:c>
      <x:c r="D275">
        <x:v>0.08308</x:v>
      </x:c>
      <x:c r="E275">
        <x:v>0.06864</x:v>
      </x:c>
      <x:c r="F275">
        <x:v>0.03447</x:v>
      </x:c>
      <x:c r="G275">
        <x:v>0.05725</x:v>
      </x:c>
      <x:c r="H275">
        <x:v>0.2261</x:v>
      </x:c>
      <x:c r="I275" t="s">
        <x:v>222</x:v>
      </x:c>
      <x:c r="J275" t="s">
        <x:v>224</x:v>
      </x:c>
      <x:c r="K275">
        <x:v>617.4</x:v>
      </x:c>
      <x:c r="L275">
        <x:v>2.64</x:v>
      </x:c>
    </x:row>
    <x:row r="276">
      <x:c r="A276">
        <x:v>196</x:v>
      </x:c>
      <x:c r="B276" s="18">
        <x:v>44999.4709027778</x:v>
      </x:c>
      <x:c r="C276">
        <x:v>0.06618</x:v>
      </x:c>
      <x:c r="D276">
        <x:v>0.08301</x:v>
      </x:c>
      <x:c r="E276">
        <x:v>0.04353</x:v>
      </x:c>
      <x:c r="F276">
        <x:v>0.02762</x:v>
      </x:c>
      <x:c r="G276">
        <x:v>0.04149</x:v>
      </x:c>
      <x:c r="H276">
        <x:v>0.1892</x:v>
      </x:c>
      <x:c r="I276" t="s">
        <x:v>222</x:v>
      </x:c>
      <x:c r="J276" t="s">
        <x:v>224</x:v>
      </x:c>
      <x:c r="K276">
        <x:v>617.4</x:v>
      </x:c>
      <x:c r="L276">
        <x:v>2.64</x:v>
      </x:c>
    </x:row>
    <x:row r="277">
      <x:c r="A277">
        <x:v>197</x:v>
      </x:c>
      <x:c r="B277" s="18">
        <x:v>44999.4709085648</x:v>
      </x:c>
      <x:c r="C277">
        <x:v>0.1046</x:v>
      </x:c>
      <x:c r="D277">
        <x:v>0.08313</x:v>
      </x:c>
      <x:c r="E277">
        <x:v>0.08219</x:v>
      </x:c>
      <x:c r="F277">
        <x:v>0.03307</x:v>
      </x:c>
      <x:c r="G277">
        <x:v>0.0556</x:v>
      </x:c>
      <x:c r="H277">
        <x:v>0.2926</x:v>
      </x:c>
      <x:c r="I277" t="s">
        <x:v>225</x:v>
      </x:c>
      <x:c r="J277" t="s">
        <x:v>226</x:v>
      </x:c>
      <x:c r="K277">
        <x:v>617.4</x:v>
      </x:c>
      <x:c r="L277">
        <x:v>2.64</x:v>
      </x:c>
    </x:row>
    <x:row r="278">
      <x:c r="A278">
        <x:v>198</x:v>
      </x:c>
      <x:c r="B278" s="18">
        <x:v>44999.4709143518</x:v>
      </x:c>
      <x:c r="C278">
        <x:v>0.06637</x:v>
      </x:c>
      <x:c r="D278">
        <x:v>0.08305</x:v>
      </x:c>
      <x:c r="E278">
        <x:v>0.04636</x:v>
      </x:c>
      <x:c r="F278">
        <x:v>0.02978</x:v>
      </x:c>
      <x:c r="G278">
        <x:v>0.037</x:v>
      </x:c>
      <x:c r="H278">
        <x:v>0.1876</x:v>
      </x:c>
      <x:c r="I278" t="s">
        <x:v>225</x:v>
      </x:c>
      <x:c r="J278" t="s">
        <x:v>226</x:v>
      </x:c>
      <x:c r="K278">
        <x:v>617.4</x:v>
      </x:c>
      <x:c r="L278">
        <x:v>2.64</x:v>
      </x:c>
    </x:row>
    <x:row r="279">
      <x:c r="A279">
        <x:v>199</x:v>
      </x:c>
      <x:c r="B279" s="18">
        <x:v>44999.4709201389</x:v>
      </x:c>
      <x:c r="C279">
        <x:v>0.07987</x:v>
      </x:c>
      <x:c r="D279">
        <x:v>0.08304</x:v>
      </x:c>
      <x:c r="E279">
        <x:v>0.06207</x:v>
      </x:c>
      <x:c r="F279">
        <x:v>0.027</x:v>
      </x:c>
      <x:c r="G279">
        <x:v>0.04239</x:v>
      </x:c>
      <x:c r="H279">
        <x:v>0.3044</x:v>
      </x:c>
      <x:c r="I279" t="s">
        <x:v>227</x:v>
      </x:c>
      <x:c r="J279" t="s">
        <x:v>228</x:v>
      </x:c>
      <x:c r="K279">
        <x:v>617.6</x:v>
      </x:c>
      <x:c r="L279">
        <x:v>2.64</x:v>
      </x:c>
    </x:row>
    <x:row r="280">
      <x:c r="A280">
        <x:v>200</x:v>
      </x:c>
      <x:c r="B280" s="18">
        <x:v>44999.4709259259</x:v>
      </x:c>
      <x:c r="C280">
        <x:v>0.08785</x:v>
      </x:c>
      <x:c r="D280">
        <x:v>0.08306</x:v>
      </x:c>
      <x:c r="E280">
        <x:v>0.06682</x:v>
      </x:c>
      <x:c r="F280">
        <x:v>0.03183</x:v>
      </x:c>
      <x:c r="G280">
        <x:v>0.04732</x:v>
      </x:c>
      <x:c r="H280">
        <x:v>0.2185</x:v>
      </x:c>
      <x:c r="I280" t="s">
        <x:v>227</x:v>
      </x:c>
      <x:c r="J280" t="s">
        <x:v>228</x:v>
      </x:c>
      <x:c r="K280">
        <x:v>617.6</x:v>
      </x:c>
      <x:c r="L280">
        <x:v>2.64</x:v>
      </x:c>
    </x:row>
    <x:row r="281">
      <x:c r="A281">
        <x:v>201</x:v>
      </x:c>
      <x:c r="B281" s="18">
        <x:v>44999.470931713</x:v>
      </x:c>
      <x:c r="C281">
        <x:v>0.07673</x:v>
      </x:c>
      <x:c r="D281">
        <x:v>0.08303</x:v>
      </x:c>
      <x:c r="E281">
        <x:v>0.05828</x:v>
      </x:c>
      <x:c r="F281">
        <x:v>0.03026</x:v>
      </x:c>
      <x:c r="G281">
        <x:v>0.03969</x:v>
      </x:c>
      <x:c r="H281">
        <x:v>0.2086</x:v>
      </x:c>
      <x:c r="I281" t="s">
        <x:v>229</x:v>
      </x:c>
      <x:c r="J281" t="s">
        <x:v>230</x:v>
      </x:c>
      <x:c r="K281">
        <x:v>617.4</x:v>
      </x:c>
      <x:c r="L281">
        <x:v>2.64</x:v>
      </x:c>
    </x:row>
    <x:row r="282">
      <x:c r="A282">
        <x:v>202</x:v>
      </x:c>
      <x:c r="B282" s="18">
        <x:v>44999.4709375</x:v>
      </x:c>
      <x:c r="C282">
        <x:v>0.09991</x:v>
      </x:c>
      <x:c r="D282">
        <x:v>0.08312</x:v>
      </x:c>
      <x:c r="E282">
        <x:v>0.0836</x:v>
      </x:c>
      <x:c r="F282">
        <x:v>0.02848</x:v>
      </x:c>
      <x:c r="G282">
        <x:v>0.04672</x:v>
      </x:c>
      <x:c r="H282">
        <x:v>0.2649</x:v>
      </x:c>
      <x:c r="I282" t="s">
        <x:v>229</x:v>
      </x:c>
      <x:c r="J282" t="s">
        <x:v>230</x:v>
      </x:c>
      <x:c r="K282">
        <x:v>617.4</x:v>
      </x:c>
      <x:c r="L282">
        <x:v>2.64</x:v>
      </x:c>
    </x:row>
    <x:row r="283">
      <x:c r="A283">
        <x:v>203</x:v>
      </x:c>
      <x:c r="B283" s="18">
        <x:v>44999.470943287</x:v>
      </x:c>
      <x:c r="C283">
        <x:v>0.07841</x:v>
      </x:c>
      <x:c r="D283">
        <x:v>0.0831</x:v>
      </x:c>
      <x:c r="E283">
        <x:v>0.06262</x:v>
      </x:c>
      <x:c r="F283">
        <x:v>0.02737</x:v>
      </x:c>
      <x:c r="G283">
        <x:v>0.03844</x:v>
      </x:c>
      <x:c r="H283">
        <x:v>0.223</x:v>
      </x:c>
      <x:c r="I283" t="s">
        <x:v>231</x:v>
      </x:c>
      <x:c r="J283" t="s">
        <x:v>232</x:v>
      </x:c>
      <x:c r="K283">
        <x:v>617.2</x:v>
      </x:c>
      <x:c r="L283">
        <x:v>2.64</x:v>
      </x:c>
    </x:row>
    <x:row r="284">
      <x:c r="A284">
        <x:v>204</x:v>
      </x:c>
      <x:c r="B284" s="18">
        <x:v>44999.4709490741</x:v>
      </x:c>
      <x:c r="C284">
        <x:v>0.07734</x:v>
      </x:c>
      <x:c r="D284">
        <x:v>0.08307</x:v>
      </x:c>
      <x:c r="E284">
        <x:v>0.06042</x:v>
      </x:c>
      <x:c r="F284">
        <x:v>0.02805</x:v>
      </x:c>
      <x:c r="G284">
        <x:v>0.03928</x:v>
      </x:c>
      <x:c r="H284">
        <x:v>0.2234</x:v>
      </x:c>
      <x:c r="I284" t="s">
        <x:v>231</x:v>
      </x:c>
      <x:c r="J284" t="s">
        <x:v>232</x:v>
      </x:c>
      <x:c r="K284">
        <x:v>617.2</x:v>
      </x:c>
      <x:c r="L284">
        <x:v>2.64</x:v>
      </x:c>
    </x:row>
    <x:row r="285">
      <x:c r="A285">
        <x:v>205</x:v>
      </x:c>
      <x:c r="B285" s="18">
        <x:v>44999.4709548611</x:v>
      </x:c>
      <x:c r="C285">
        <x:v>0.07148</x:v>
      </x:c>
      <x:c r="D285">
        <x:v>0.08302</x:v>
      </x:c>
      <x:c r="E285">
        <x:v>0.04965</x:v>
      </x:c>
      <x:c r="F285">
        <x:v>0.03412</x:v>
      </x:c>
      <x:c r="G285">
        <x:v>0.03848</x:v>
      </x:c>
      <x:c r="H285">
        <x:v>0.1835</x:v>
      </x:c>
      <x:c r="I285" t="s">
        <x:v>233</x:v>
      </x:c>
      <x:c r="J285" t="s">
        <x:v>234</x:v>
      </x:c>
      <x:c r="K285">
        <x:v>617.2</x:v>
      </x:c>
      <x:c r="L285">
        <x:v>2.64</x:v>
      </x:c>
    </x:row>
    <x:row r="286">
      <x:c r="A286">
        <x:v>206</x:v>
      </x:c>
      <x:c r="B286" s="18">
        <x:v>44999.4709606481</x:v>
      </x:c>
      <x:c r="C286">
        <x:v>0.06652</x:v>
      </x:c>
      <x:c r="D286">
        <x:v>0.08295</x:v>
      </x:c>
      <x:c r="E286">
        <x:v>0.04418</x:v>
      </x:c>
      <x:c r="F286">
        <x:v>0.03029</x:v>
      </x:c>
      <x:c r="G286">
        <x:v>0.03944</x:v>
      </x:c>
      <x:c r="H286">
        <x:v>0.2221</x:v>
      </x:c>
      <x:c r="I286" t="s">
        <x:v>233</x:v>
      </x:c>
      <x:c r="J286" t="s">
        <x:v>234</x:v>
      </x:c>
      <x:c r="K286">
        <x:v>617.2</x:v>
      </x:c>
      <x:c r="L286">
        <x:v>2.64</x:v>
      </x:c>
    </x:row>
    <x:row r="287">
      <x:c r="A287">
        <x:v>207</x:v>
      </x:c>
      <x:c r="B287" s="18">
        <x:v>44999.4709664352</x:v>
      </x:c>
      <x:c r="C287">
        <x:v>0.08632</x:v>
      </x:c>
      <x:c r="D287">
        <x:v>0.08297</x:v>
      </x:c>
      <x:c r="E287">
        <x:v>0.06968</x:v>
      </x:c>
      <x:c r="F287">
        <x:v>0.03164</x:v>
      </x:c>
      <x:c r="G287">
        <x:v>0.03994</x:v>
      </x:c>
      <x:c r="H287">
        <x:v>0.2434</x:v>
      </x:c>
      <x:c r="I287" t="s">
        <x:v>235</x:v>
      </x:c>
      <x:c r="J287" t="s">
        <x:v>236</x:v>
      </x:c>
      <x:c r="K287">
        <x:v>617.2</x:v>
      </x:c>
      <x:c r="L287">
        <x:v>2.64</x:v>
      </x:c>
    </x:row>
    <x:row r="288">
      <x:c r="A288">
        <x:v>208</x:v>
      </x:c>
      <x:c r="B288" s="18">
        <x:v>44999.4709722222</x:v>
      </x:c>
      <x:c r="C288">
        <x:v>0.07047</x:v>
      </x:c>
      <x:c r="D288">
        <x:v>0.08291</x:v>
      </x:c>
      <x:c r="E288">
        <x:v>0.05339</x:v>
      </x:c>
      <x:c r="F288">
        <x:v>0.02784</x:v>
      </x:c>
      <x:c r="G288">
        <x:v>0.0366</x:v>
      </x:c>
      <x:c r="H288">
        <x:v>0.193</x:v>
      </x:c>
      <x:c r="I288" t="s">
        <x:v>235</x:v>
      </x:c>
      <x:c r="J288" t="s">
        <x:v>236</x:v>
      </x:c>
      <x:c r="K288">
        <x:v>617.2</x:v>
      </x:c>
      <x:c r="L288">
        <x:v>2.64</x:v>
      </x:c>
    </x:row>
    <x:row r="289">
      <x:c r="A289">
        <x:v>209</x:v>
      </x:c>
      <x:c r="B289" s="18">
        <x:v>44999.4709780093</x:v>
      </x:c>
      <x:c r="C289">
        <x:v>0.09519</x:v>
      </x:c>
      <x:c r="D289">
        <x:v>0.08297</x:v>
      </x:c>
      <x:c r="E289">
        <x:v>0.08098</x:v>
      </x:c>
      <x:c r="F289">
        <x:v>0.03172</x:v>
      </x:c>
      <x:c r="G289">
        <x:v>0.03871</x:v>
      </x:c>
      <x:c r="H289">
        <x:v>0.2488</x:v>
      </x:c>
      <x:c r="I289" t="s">
        <x:v>237</x:v>
      </x:c>
      <x:c r="J289" t="s">
        <x:v>238</x:v>
      </x:c>
      <x:c r="K289">
        <x:v>617</x:v>
      </x:c>
      <x:c r="L289">
        <x:v>2.64</x:v>
      </x:c>
    </x:row>
    <x:row r="290">
      <x:c r="A290">
        <x:v>210</x:v>
      </x:c>
      <x:c r="B290" s="18">
        <x:v>44999.4709837963</x:v>
      </x:c>
      <x:c r="C290">
        <x:v>0.07633</x:v>
      </x:c>
      <x:c r="D290">
        <x:v>0.08294</x:v>
      </x:c>
      <x:c r="E290">
        <x:v>0.05766</x:v>
      </x:c>
      <x:c r="F290">
        <x:v>0.03318</x:v>
      </x:c>
      <x:c r="G290">
        <x:v>0.03743</x:v>
      </x:c>
      <x:c r="H290">
        <x:v>0.2196</x:v>
      </x:c>
      <x:c r="I290" t="s">
        <x:v>237</x:v>
      </x:c>
      <x:c r="J290" t="s">
        <x:v>238</x:v>
      </x:c>
      <x:c r="K290">
        <x:v>617</x:v>
      </x:c>
      <x:c r="L290">
        <x:v>2.64</x:v>
      </x:c>
    </x:row>
    <x:row r="291">
      <x:c r="A291">
        <x:v>211</x:v>
      </x:c>
      <x:c r="B291" s="18">
        <x:v>44999.4709895833</x:v>
      </x:c>
      <x:c r="C291">
        <x:v>0.08511</x:v>
      </x:c>
      <x:c r="D291">
        <x:v>0.08295</x:v>
      </x:c>
      <x:c r="E291">
        <x:v>0.07008</x:v>
      </x:c>
      <x:c r="F291">
        <x:v>0.03158</x:v>
      </x:c>
      <x:c r="G291">
        <x:v>0.03653</x:v>
      </x:c>
      <x:c r="H291">
        <x:v>0.303</x:v>
      </x:c>
      <x:c r="I291" t="s">
        <x:v>239</x:v>
      </x:c>
      <x:c r="J291" t="s">
        <x:v>240</x:v>
      </x:c>
      <x:c r="K291">
        <x:v>616.7</x:v>
      </x:c>
      <x:c r="L291">
        <x:v>2.64</x:v>
      </x:c>
    </x:row>
    <x:row r="292">
      <x:c r="A292">
        <x:v>212</x:v>
      </x:c>
      <x:c r="B292" s="18">
        <x:v>44999.4709953704</x:v>
      </x:c>
      <x:c r="C292">
        <x:v>0.09751</x:v>
      </x:c>
      <x:c r="D292">
        <x:v>0.08303</x:v>
      </x:c>
      <x:c r="E292">
        <x:v>0.08558</x:v>
      </x:c>
      <x:c r="F292">
        <x:v>0.02743</x:v>
      </x:c>
      <x:c r="G292">
        <x:v>0.03784</x:v>
      </x:c>
      <x:c r="H292">
        <x:v>0.226</x:v>
      </x:c>
      <x:c r="I292" t="s">
        <x:v>239</x:v>
      </x:c>
      <x:c r="J292" t="s">
        <x:v>240</x:v>
      </x:c>
      <x:c r="K292">
        <x:v>616.7</x:v>
      </x:c>
      <x:c r="L292">
        <x:v>2.64</x:v>
      </x:c>
    </x:row>
    <x:row r="293">
      <x:c r="A293">
        <x:v>213</x:v>
      </x:c>
      <x:c r="B293" s="18">
        <x:v>44999.4710011574</x:v>
      </x:c>
      <x:c r="C293">
        <x:v>0.07702</x:v>
      </x:c>
      <x:c r="D293">
        <x:v>0.083</x:v>
      </x:c>
      <x:c r="E293">
        <x:v>0.05948</x:v>
      </x:c>
      <x:c r="F293">
        <x:v>0.03111</x:v>
      </x:c>
      <x:c r="G293">
        <x:v>0.03777</x:v>
      </x:c>
      <x:c r="H293">
        <x:v>0.2206</x:v>
      </x:c>
      <x:c r="I293" t="s">
        <x:v>241</x:v>
      </x:c>
      <x:c r="J293" t="s">
        <x:v>242</x:v>
      </x:c>
      <x:c r="K293">
        <x:v>616.6</x:v>
      </x:c>
      <x:c r="L293">
        <x:v>2.64</x:v>
      </x:c>
    </x:row>
    <x:row r="294">
      <x:c r="A294">
        <x:v>214</x:v>
      </x:c>
      <x:c r="B294" s="18">
        <x:v>44999.4710069444</x:v>
      </x:c>
      <x:c r="C294">
        <x:v>0.1095</x:v>
      </x:c>
      <x:c r="D294">
        <x:v>0.08314</x:v>
      </x:c>
      <x:c r="E294">
        <x:v>0.09442</x:v>
      </x:c>
      <x:c r="F294">
        <x:v>0.03228</x:v>
      </x:c>
      <x:c r="G294">
        <x:v>0.04501</x:v>
      </x:c>
      <x:c r="H294">
        <x:v>0.3277</x:v>
      </x:c>
      <x:c r="I294" t="s">
        <x:v>241</x:v>
      </x:c>
      <x:c r="J294" t="s">
        <x:v>242</x:v>
      </x:c>
      <x:c r="K294">
        <x:v>616.6</x:v>
      </x:c>
      <x:c r="L294">
        <x:v>2.64</x:v>
      </x:c>
    </x:row>
    <x:row r="295">
      <x:c r="A295">
        <x:v>215</x:v>
      </x:c>
      <x:c r="B295" s="18">
        <x:v>44999.4710127315</x:v>
      </x:c>
      <x:c r="C295">
        <x:v>0.07945</x:v>
      </x:c>
      <x:c r="D295">
        <x:v>0.08313</x:v>
      </x:c>
      <x:c r="E295">
        <x:v>0.06242</x:v>
      </x:c>
      <x:c r="F295">
        <x:v>0.02909</x:v>
      </x:c>
      <x:c r="G295">
        <x:v>0.03961</x:v>
      </x:c>
      <x:c r="H295">
        <x:v>0.224</x:v>
      </x:c>
      <x:c r="I295" t="s">
        <x:v>243</x:v>
      </x:c>
      <x:c r="J295" t="s">
        <x:v>244</x:v>
      </x:c>
      <x:c r="K295">
        <x:v>616.3</x:v>
      </x:c>
      <x:c r="L295">
        <x:v>2.64</x:v>
      </x:c>
    </x:row>
    <x:row r="296">
      <x:c r="A296">
        <x:v>216</x:v>
      </x:c>
      <x:c r="B296" s="18">
        <x:v>44999.4710185185</x:v>
      </x:c>
      <x:c r="C296">
        <x:v>0.08086</x:v>
      </x:c>
      <x:c r="D296">
        <x:v>0.08312</x:v>
      </x:c>
      <x:c r="E296">
        <x:v>0.0614</x:v>
      </x:c>
      <x:c r="F296">
        <x:v>0.03294</x:v>
      </x:c>
      <x:c r="G296">
        <x:v>0.04104</x:v>
      </x:c>
      <x:c r="H296">
        <x:v>0.2635</x:v>
      </x:c>
      <x:c r="I296" t="s">
        <x:v>243</x:v>
      </x:c>
      <x:c r="J296" t="s">
        <x:v>244</x:v>
      </x:c>
      <x:c r="K296">
        <x:v>616.3</x:v>
      </x:c>
      <x:c r="L296">
        <x:v>2.64</x:v>
      </x:c>
    </x:row>
    <x:row r="297">
      <x:c r="A297">
        <x:v>217</x:v>
      </x:c>
      <x:c r="B297" s="18">
        <x:v>44999.4710243056</x:v>
      </x:c>
      <x:c r="C297">
        <x:v>0.06964</x:v>
      </x:c>
      <x:c r="D297">
        <x:v>0.08306</x:v>
      </x:c>
      <x:c r="E297">
        <x:v>0.05161</x:v>
      </x:c>
      <x:c r="F297">
        <x:v>0.02852</x:v>
      </x:c>
      <x:c r="G297">
        <x:v>0.03705</x:v>
      </x:c>
      <x:c r="H297">
        <x:v>0.168</x:v>
      </x:c>
      <x:c r="I297" t="s">
        <x:v>245</x:v>
      </x:c>
      <x:c r="J297" t="s">
        <x:v>246</x:v>
      </x:c>
      <x:c r="K297">
        <x:v>616.4</x:v>
      </x:c>
      <x:c r="L297">
        <x:v>2.64</x:v>
      </x:c>
    </x:row>
    <x:row r="298">
      <x:c r="A298">
        <x:v>218</x:v>
      </x:c>
      <x:c r="B298" s="18">
        <x:v>44999.4710300926</x:v>
      </x:c>
      <x:c r="C298">
        <x:v>0.06441</x:v>
      </x:c>
      <x:c r="D298">
        <x:v>0.08298</x:v>
      </x:c>
      <x:c r="E298">
        <x:v>0.04451</x:v>
      </x:c>
      <x:c r="F298">
        <x:v>0.02703</x:v>
      </x:c>
      <x:c r="G298">
        <x:v>0.0379</x:v>
      </x:c>
      <x:c r="H298">
        <x:v>0.1845</x:v>
      </x:c>
      <x:c r="I298" t="s">
        <x:v>245</x:v>
      </x:c>
      <x:c r="J298" t="s">
        <x:v>246</x:v>
      </x:c>
      <x:c r="K298">
        <x:v>616.4</x:v>
      </x:c>
      <x:c r="L298">
        <x:v>2.64</x:v>
      </x:c>
    </x:row>
    <x:row r="299">
      <x:c r="A299">
        <x:v>219</x:v>
      </x:c>
      <x:c r="B299" s="18">
        <x:v>44999.4710358796</x:v>
      </x:c>
      <x:c r="C299">
        <x:v>0.08479</x:v>
      </x:c>
      <x:c r="D299">
        <x:v>0.08299</x:v>
      </x:c>
      <x:c r="E299">
        <x:v>0.06433</x:v>
      </x:c>
      <x:c r="F299">
        <x:v>0.02841</x:v>
      </x:c>
      <x:c r="G299">
        <x:v>0.04738</x:v>
      </x:c>
      <x:c r="H299">
        <x:v>0.2435</x:v>
      </x:c>
      <x:c r="I299" t="s">
        <x:v>247</x:v>
      </x:c>
      <x:c r="J299" t="s">
        <x:v>248</x:v>
      </x:c>
      <x:c r="K299">
        <x:v>616.6</x:v>
      </x:c>
      <x:c r="L299">
        <x:v>2.64</x:v>
      </x:c>
    </x:row>
    <x:row r="300">
      <x:c r="A300">
        <x:v>220</x:v>
      </x:c>
      <x:c r="B300" s="18">
        <x:v>44999.4710416667</x:v>
      </x:c>
      <x:c r="C300">
        <x:v>0.09658</x:v>
      </x:c>
      <x:c r="D300">
        <x:v>0.08306</x:v>
      </x:c>
      <x:c r="E300">
        <x:v>0.08008</x:v>
      </x:c>
      <x:c r="F300">
        <x:v>0.02928</x:v>
      </x:c>
      <x:c r="G300">
        <x:v>0.04536</x:v>
      </x:c>
      <x:c r="H300">
        <x:v>0.2946</x:v>
      </x:c>
      <x:c r="I300" t="s">
        <x:v>247</x:v>
      </x:c>
      <x:c r="J300" t="s">
        <x:v>248</x:v>
      </x:c>
      <x:c r="K300">
        <x:v>616.6</x:v>
      </x:c>
      <x:c r="L300">
        <x:v>2.64</x:v>
      </x:c>
    </x:row>
    <x:row r="301">
      <x:c r="A301">
        <x:v>221</x:v>
      </x:c>
      <x:c r="B301" s="18">
        <x:v>44999.4710474537</x:v>
      </x:c>
      <x:c r="C301">
        <x:v>0.08806</x:v>
      </x:c>
      <x:c r="D301">
        <x:v>0.08308</x:v>
      </x:c>
      <x:c r="E301">
        <x:v>0.06778</x:v>
      </x:c>
      <x:c r="F301">
        <x:v>0.03218</x:v>
      </x:c>
      <x:c r="G301">
        <x:v>0.04611</x:v>
      </x:c>
      <x:c r="H301">
        <x:v>0.2497</x:v>
      </x:c>
      <x:c r="I301" t="s">
        <x:v>247</x:v>
      </x:c>
      <x:c r="J301" t="s">
        <x:v>249</x:v>
      </x:c>
      <x:c r="K301">
        <x:v>616.3</x:v>
      </x:c>
      <x:c r="L301">
        <x:v>2.64</x:v>
      </x:c>
    </x:row>
    <x:row r="302">
      <x:c r="A302">
        <x:v>222</x:v>
      </x:c>
      <x:c r="B302" s="18">
        <x:v>44999.4710532407</x:v>
      </x:c>
      <x:c r="C302">
        <x:v>0.08229</x:v>
      </x:c>
      <x:c r="D302">
        <x:v>0.08308</x:v>
      </x:c>
      <x:c r="E302">
        <x:v>0.06257</x:v>
      </x:c>
      <x:c r="F302">
        <x:v>0.03096</x:v>
      </x:c>
      <x:c r="G302">
        <x:v>0.04357</x:v>
      </x:c>
      <x:c r="H302">
        <x:v>0.2334</x:v>
      </x:c>
      <x:c r="I302" t="s">
        <x:v>247</x:v>
      </x:c>
      <x:c r="J302" t="s">
        <x:v>249</x:v>
      </x:c>
      <x:c r="K302">
        <x:v>616.3</x:v>
      </x:c>
      <x:c r="L302">
        <x:v>2.64</x:v>
      </x:c>
    </x:row>
    <x:row r="303">
      <x:c r="A303">
        <x:v>223</x:v>
      </x:c>
      <x:c r="B303" s="18">
        <x:v>44999.4710590278</x:v>
      </x:c>
      <x:c r="C303">
        <x:v>0.06908</x:v>
      </x:c>
      <x:c r="D303">
        <x:v>0.08302</x:v>
      </x:c>
      <x:c r="E303">
        <x:v>0.04743</x:v>
      </x:c>
      <x:c r="F303">
        <x:v>0.02794</x:v>
      </x:c>
      <x:c r="G303">
        <x:v>0.04173</x:v>
      </x:c>
      <x:c r="H303">
        <x:v>0.1979</x:v>
      </x:c>
      <x:c r="I303" t="s">
        <x:v>250</x:v>
      </x:c>
      <x:c r="J303" t="s">
        <x:v>251</x:v>
      </x:c>
      <x:c r="K303">
        <x:v>617.1</x:v>
      </x:c>
      <x:c r="L303">
        <x:v>2.64</x:v>
      </x:c>
    </x:row>
    <x:row r="304">
      <x:c r="A304">
        <x:v>224</x:v>
      </x:c>
      <x:c r="B304" s="18">
        <x:v>44999.4710648148</x:v>
      </x:c>
      <x:c r="C304">
        <x:v>0.08326</x:v>
      </x:c>
      <x:c r="D304">
        <x:v>0.08302</x:v>
      </x:c>
      <x:c r="E304">
        <x:v>0.06654</x:v>
      </x:c>
      <x:c r="F304">
        <x:v>0.02709</x:v>
      </x:c>
      <x:c r="G304">
        <x:v>0.04209</x:v>
      </x:c>
      <x:c r="H304">
        <x:v>0.2565</x:v>
      </x:c>
      <x:c r="I304" t="s">
        <x:v>250</x:v>
      </x:c>
      <x:c r="J304" t="s">
        <x:v>251</x:v>
      </x:c>
      <x:c r="K304">
        <x:v>617.1</x:v>
      </x:c>
      <x:c r="L304">
        <x:v>2.64</x:v>
      </x:c>
    </x:row>
    <x:row r="305">
      <x:c r="A305">
        <x:v>225</x:v>
      </x:c>
      <x:c r="B305" s="18">
        <x:v>44999.4710706019</x:v>
      </x:c>
      <x:c r="C305">
        <x:v>0.07866</x:v>
      </x:c>
      <x:c r="D305">
        <x:v>0.083</x:v>
      </x:c>
      <x:c r="E305">
        <x:v>0.05792</x:v>
      </x:c>
      <x:c r="F305">
        <x:v>0.02794</x:v>
      </x:c>
      <x:c r="G305">
        <x:v>0.04531</x:v>
      </x:c>
      <x:c r="H305">
        <x:v>0.2607</x:v>
      </x:c>
      <x:c r="I305" t="s">
        <x:v>252</x:v>
      </x:c>
      <x:c r="J305" t="s">
        <x:v>253</x:v>
      </x:c>
      <x:c r="K305">
        <x:v>617</x:v>
      </x:c>
      <x:c r="L305">
        <x:v>2.64</x:v>
      </x:c>
    </x:row>
    <x:row r="306">
      <x:c r="A306">
        <x:v>226</x:v>
      </x:c>
      <x:c r="B306" s="18">
        <x:v>44999.4710763889</x:v>
      </x:c>
      <x:c r="C306">
        <x:v>0.08389</x:v>
      </x:c>
      <x:c r="D306">
        <x:v>0.08301</x:v>
      </x:c>
      <x:c r="E306">
        <x:v>0.0643</x:v>
      </x:c>
      <x:c r="F306">
        <x:v>0.02867</x:v>
      </x:c>
      <x:c r="G306">
        <x:v>0.04561</x:v>
      </x:c>
      <x:c r="H306">
        <x:v>0.2626</x:v>
      </x:c>
      <x:c r="I306" t="s">
        <x:v>252</x:v>
      </x:c>
      <x:c r="J306" t="s">
        <x:v>253</x:v>
      </x:c>
      <x:c r="K306">
        <x:v>617</x:v>
      </x:c>
      <x:c r="L306">
        <x:v>2.64</x:v>
      </x:c>
    </x:row>
    <x:row r="307">
      <x:c r="A307">
        <x:v>227</x:v>
      </x:c>
      <x:c r="B307" s="18">
        <x:v>44999.4710821759</x:v>
      </x:c>
      <x:c r="C307">
        <x:v>0.06788</x:v>
      </x:c>
      <x:c r="D307">
        <x:v>0.08295</x:v>
      </x:c>
      <x:c r="E307">
        <x:v>0.05032</x:v>
      </x:c>
      <x:c r="F307">
        <x:v>0.02428</x:v>
      </x:c>
      <x:c r="G307">
        <x:v>0.03856</x:v>
      </x:c>
      <x:c r="H307">
        <x:v>0.2131</x:v>
      </x:c>
      <x:c r="I307" t="s">
        <x:v>254</x:v>
      </x:c>
      <x:c r="J307" t="s">
        <x:v>255</x:v>
      </x:c>
      <x:c r="K307">
        <x:v>617.1</x:v>
      </x:c>
      <x:c r="L307">
        <x:v>2.64</x:v>
      </x:c>
    </x:row>
    <x:row r="308">
      <x:c r="A308">
        <x:v>228</x:v>
      </x:c>
      <x:c r="B308" s="18">
        <x:v>44999.471087963</x:v>
      </x:c>
      <x:c r="C308">
        <x:v>0.071</x:v>
      </x:c>
      <x:c r="D308">
        <x:v>0.0829</x:v>
      </x:c>
      <x:c r="E308">
        <x:v>0.04798</x:v>
      </x:c>
      <x:c r="F308">
        <x:v>0.0284</x:v>
      </x:c>
      <x:c r="G308">
        <x:v>0.04396</x:v>
      </x:c>
      <x:c r="H308">
        <x:v>0.2636</x:v>
      </x:c>
      <x:c r="I308" t="s">
        <x:v>254</x:v>
      </x:c>
      <x:c r="J308" t="s">
        <x:v>255</x:v>
      </x:c>
      <x:c r="K308">
        <x:v>617.1</x:v>
      </x:c>
      <x:c r="L308">
        <x:v>2.64</x:v>
      </x:c>
    </x:row>
    <x:row r="309">
      <x:c r="A309">
        <x:v>229</x:v>
      </x:c>
      <x:c r="B309" s="18">
        <x:v>44999.47109375</x:v>
      </x:c>
      <x:c r="C309">
        <x:v>0.09754</x:v>
      </x:c>
      <x:c r="D309">
        <x:v>0.08297</x:v>
      </x:c>
      <x:c r="E309">
        <x:v>0.07303</x:v>
      </x:c>
      <x:c r="F309">
        <x:v>0.03225</x:v>
      </x:c>
      <x:c r="G309">
        <x:v>0.05604</x:v>
      </x:c>
      <x:c r="H309">
        <x:v>0.2694</x:v>
      </x:c>
      <x:c r="I309" t="s">
        <x:v>256</x:v>
      </x:c>
      <x:c r="J309" t="s">
        <x:v>257</x:v>
      </x:c>
      <x:c r="K309">
        <x:v>617.1</x:v>
      </x:c>
      <x:c r="L309">
        <x:v>2.64</x:v>
      </x:c>
    </x:row>
    <x:row r="310">
      <x:c r="A310">
        <x:v>230</x:v>
      </x:c>
      <x:c r="B310" s="18">
        <x:v>44999.471099537</x:v>
      </x:c>
      <x:c r="C310">
        <x:v>0.09778</x:v>
      </x:c>
      <x:c r="D310">
        <x:v>0.08304</x:v>
      </x:c>
      <x:c r="E310">
        <x:v>0.08448</x:v>
      </x:c>
      <x:c r="F310">
        <x:v>0.02853</x:v>
      </x:c>
      <x:c r="G310">
        <x:v>0.04013</x:v>
      </x:c>
      <x:c r="H310">
        <x:v>0.2896</x:v>
      </x:c>
      <x:c r="I310" t="s">
        <x:v>256</x:v>
      </x:c>
      <x:c r="J310" t="s">
        <x:v>257</x:v>
      </x:c>
      <x:c r="K310">
        <x:v>617.1</x:v>
      </x:c>
      <x:c r="L310">
        <x:v>2.64</x:v>
      </x:c>
    </x:row>
    <x:row r="311">
      <x:c r="A311">
        <x:v>231</x:v>
      </x:c>
      <x:c r="B311" s="18">
        <x:v>44999.4711053241</x:v>
      </x:c>
      <x:c r="C311">
        <x:v>0.1251</x:v>
      </x:c>
      <x:c r="D311">
        <x:v>0.08327</x:v>
      </x:c>
      <x:c r="E311">
        <x:v>0.1096</x:v>
      </x:c>
      <x:c r="F311">
        <x:v>0.03211</x:v>
      </x:c>
      <x:c r="G311">
        <x:v>0.05107</x:v>
      </x:c>
      <x:c r="H311">
        <x:v>0.3264</x:v>
      </x:c>
      <x:c r="I311" t="s">
        <x:v>258</x:v>
      </x:c>
      <x:c r="J311" t="s">
        <x:v>259</x:v>
      </x:c>
      <x:c r="K311">
        <x:v>617</x:v>
      </x:c>
      <x:c r="L311">
        <x:v>2.64</x:v>
      </x:c>
    </x:row>
    <x:row r="312">
      <x:c r="A312">
        <x:v>232</x:v>
      </x:c>
      <x:c r="B312" s="18">
        <x:v>44999.4711111111</x:v>
      </x:c>
      <x:c r="C312">
        <x:v>0.07583</x:v>
      </x:c>
      <x:c r="D312">
        <x:v>0.08324</x:v>
      </x:c>
      <x:c r="E312">
        <x:v>0.05935</x:v>
      </x:c>
      <x:c r="F312">
        <x:v>0.02593</x:v>
      </x:c>
      <x:c r="G312">
        <x:v>0.03944</x:v>
      </x:c>
      <x:c r="H312">
        <x:v>0.2354</x:v>
      </x:c>
      <x:c r="I312" t="s">
        <x:v>258</x:v>
      </x:c>
      <x:c r="J312" t="s">
        <x:v>259</x:v>
      </x:c>
      <x:c r="K312">
        <x:v>617</x:v>
      </x:c>
      <x:c r="L312">
        <x:v>2.64</x:v>
      </x:c>
    </x:row>
    <x:row r="313">
      <x:c r="A313">
        <x:v>233</x:v>
      </x:c>
      <x:c r="B313" s="18">
        <x:v>44999.4711168981</x:v>
      </x:c>
      <x:c r="C313">
        <x:v>0.07588</x:v>
      </x:c>
      <x:c r="D313">
        <x:v>0.08321</x:v>
      </x:c>
      <x:c r="E313">
        <x:v>0.05743</x:v>
      </x:c>
      <x:c r="F313">
        <x:v>0.02964</x:v>
      </x:c>
      <x:c r="G313">
        <x:v>0.03976</x:v>
      </x:c>
      <x:c r="H313">
        <x:v>0.2724</x:v>
      </x:c>
      <x:c r="I313" t="s">
        <x:v>258</x:v>
      </x:c>
      <x:c r="J313" t="s">
        <x:v>260</x:v>
      </x:c>
      <x:c r="K313">
        <x:v>616.7</x:v>
      </x:c>
      <x:c r="L313">
        <x:v>2.64</x:v>
      </x:c>
    </x:row>
    <x:row r="314">
      <x:c r="A314">
        <x:v>234</x:v>
      </x:c>
      <x:c r="B314" s="18">
        <x:v>44999.4711226852</x:v>
      </x:c>
      <x:c r="C314">
        <x:v>0.08425</x:v>
      </x:c>
      <x:c r="D314">
        <x:v>0.08321</x:v>
      </x:c>
      <x:c r="E314">
        <x:v>0.0677</x:v>
      </x:c>
      <x:c r="F314">
        <x:v>0.02633</x:v>
      </x:c>
      <x:c r="G314">
        <x:v>0.04268</x:v>
      </x:c>
      <x:c r="H314">
        <x:v>0.2359</x:v>
      </x:c>
      <x:c r="I314" t="s">
        <x:v>258</x:v>
      </x:c>
      <x:c r="J314" t="s">
        <x:v>260</x:v>
      </x:c>
      <x:c r="K314">
        <x:v>616.7</x:v>
      </x:c>
      <x:c r="L314">
        <x:v>2.64</x:v>
      </x:c>
    </x:row>
    <x:row r="315">
      <x:c r="A315">
        <x:v>235</x:v>
      </x:c>
      <x:c r="B315" s="18">
        <x:v>44999.4711284722</x:v>
      </x:c>
      <x:c r="C315">
        <x:v>0.07393</x:v>
      </x:c>
      <x:c r="D315">
        <x:v>0.08317</x:v>
      </x:c>
      <x:c r="E315">
        <x:v>0.05855</x:v>
      </x:c>
      <x:c r="F315">
        <x:v>0.02745</x:v>
      </x:c>
      <x:c r="G315">
        <x:v>0.03584</x:v>
      </x:c>
      <x:c r="H315">
        <x:v>0.2535</x:v>
      </x:c>
      <x:c r="I315" t="s">
        <x:v>261</x:v>
      </x:c>
      <x:c r="J315" t="s">
        <x:v>262</x:v>
      </x:c>
      <x:c r="K315">
        <x:v>616.6</x:v>
      </x:c>
      <x:c r="L315">
        <x:v>2.64</x:v>
      </x:c>
    </x:row>
    <x:row r="316">
      <x:c r="A316">
        <x:v>236</x:v>
      </x:c>
      <x:c r="B316" s="18">
        <x:v>44999.4711342593</x:v>
      </x:c>
      <x:c r="C316">
        <x:v>0.142</x:v>
      </x:c>
      <x:c r="D316">
        <x:v>0.08351</x:v>
      </x:c>
      <x:c r="E316">
        <x:v>0.1263</x:v>
      </x:c>
      <x:c r="F316">
        <x:v>0.02784</x:v>
      </x:c>
      <x:c r="G316">
        <x:v>0.05869</x:v>
      </x:c>
      <x:c r="H316">
        <x:v>0.3652</x:v>
      </x:c>
      <x:c r="I316" t="s">
        <x:v>261</x:v>
      </x:c>
      <x:c r="J316" t="s">
        <x:v>262</x:v>
      </x:c>
      <x:c r="K316">
        <x:v>616.6</x:v>
      </x:c>
      <x:c r="L316">
        <x:v>2.64</x:v>
      </x:c>
    </x:row>
    <x:row r="317">
      <x:c r="A317">
        <x:v>237</x:v>
      </x:c>
      <x:c r="B317" s="18">
        <x:v>44999.4711400463</x:v>
      </x:c>
      <x:c r="C317">
        <x:v>0.09002</x:v>
      </x:c>
      <x:c r="D317">
        <x:v>0.08354</x:v>
      </x:c>
      <x:c r="E317">
        <x:v>0.07886</x:v>
      </x:c>
      <x:c r="F317">
        <x:v>0.02512</x:v>
      </x:c>
      <x:c r="G317">
        <x:v>0.03539</x:v>
      </x:c>
      <x:c r="H317">
        <x:v>0.252</x:v>
      </x:c>
      <x:c r="I317" t="s">
        <x:v>263</x:v>
      </x:c>
      <x:c r="J317" t="s">
        <x:v>264</x:v>
      </x:c>
      <x:c r="K317">
        <x:v>616.4</x:v>
      </x:c>
      <x:c r="L317">
        <x:v>2.64</x:v>
      </x:c>
    </x:row>
    <x:row r="318">
      <x:c r="A318">
        <x:v>238</x:v>
      </x:c>
      <x:c r="B318" s="18">
        <x:v>44999.4711458333</x:v>
      </x:c>
      <x:c r="C318">
        <x:v>0.09261</x:v>
      </x:c>
      <x:c r="D318">
        <x:v>0.08358</x:v>
      </x:c>
      <x:c r="E318">
        <x:v>0.0783</x:v>
      </x:c>
      <x:c r="F318">
        <x:v>0.03072</x:v>
      </x:c>
      <x:c r="G318">
        <x:v>0.03877</x:v>
      </x:c>
      <x:c r="H318">
        <x:v>0.3299</x:v>
      </x:c>
      <x:c r="I318" t="s">
        <x:v>263</x:v>
      </x:c>
      <x:c r="J318" t="s">
        <x:v>264</x:v>
      </x:c>
      <x:c r="K318">
        <x:v>616.4</x:v>
      </x:c>
      <x:c r="L318">
        <x:v>2.64</x:v>
      </x:c>
    </x:row>
    <x:row r="319">
      <x:c r="A319">
        <x:v>239</x:v>
      </x:c>
      <x:c r="B319" s="18">
        <x:v>44999.4711516204</x:v>
      </x:c>
      <x:c r="C319">
        <x:v>0.08536</x:v>
      </x:c>
      <x:c r="D319">
        <x:v>0.08359</x:v>
      </x:c>
      <x:c r="E319">
        <x:v>0.06964</x:v>
      </x:c>
      <x:c r="F319">
        <x:v>0.02811</x:v>
      </x:c>
      <x:c r="G319">
        <x:v>0.04056</x:v>
      </x:c>
      <x:c r="H319">
        <x:v>0.2131</x:v>
      </x:c>
      <x:c r="I319" t="s">
        <x:v>265</x:v>
      </x:c>
      <x:c r="J319" t="s">
        <x:v>266</x:v>
      </x:c>
      <x:c r="K319">
        <x:v>616.4</x:v>
      </x:c>
      <x:c r="L319">
        <x:v>2.64</x:v>
      </x:c>
    </x:row>
    <x:row r="320">
      <x:c r="A320">
        <x:v>240</x:v>
      </x:c>
      <x:c r="B320" s="18">
        <x:v>44999.4711574074</x:v>
      </x:c>
      <x:c r="C320">
        <x:v>0.0705</x:v>
      </x:c>
      <x:c r="D320">
        <x:v>0.08354</x:v>
      </x:c>
      <x:c r="E320">
        <x:v>0.05418</x:v>
      </x:c>
      <x:c r="F320">
        <x:v>0.02631</x:v>
      </x:c>
      <x:c r="G320">
        <x:v>0.03664</x:v>
      </x:c>
      <x:c r="H320">
        <x:v>0.199</x:v>
      </x:c>
      <x:c r="I320" t="s">
        <x:v>265</x:v>
      </x:c>
      <x:c r="J320" t="s">
        <x:v>266</x:v>
      </x:c>
      <x:c r="K320">
        <x:v>616.4</x:v>
      </x:c>
      <x:c r="L320">
        <x:v>2.64</x:v>
      </x:c>
    </x:row>
    <x:row r="321">
      <x:c r="A321">
        <x:v>241</x:v>
      </x:c>
      <x:c r="B321" s="18">
        <x:v>44999.4711631944</x:v>
      </x:c>
      <x:c r="C321">
        <x:v>0.1093</x:v>
      </x:c>
      <x:c r="D321">
        <x:v>0.08366</x:v>
      </x:c>
      <x:c r="E321">
        <x:v>0.0976</x:v>
      </x:c>
      <x:c r="F321">
        <x:v>0.02968</x:v>
      </x:c>
      <x:c r="G321">
        <x:v>0.03915</x:v>
      </x:c>
      <x:c r="H321">
        <x:v>0.3259</x:v>
      </x:c>
      <x:c r="I321" t="s">
        <x:v>267</x:v>
      </x:c>
      <x:c r="J321" t="s">
        <x:v>268</x:v>
      </x:c>
      <x:c r="K321">
        <x:v>616.6</x:v>
      </x:c>
      <x:c r="L321">
        <x:v>2.64</x:v>
      </x:c>
    </x:row>
    <x:row r="322">
      <x:c r="A322">
        <x:v>242</x:v>
      </x:c>
      <x:c r="B322" s="18">
        <x:v>44999.4711689815</x:v>
      </x:c>
      <x:c r="C322">
        <x:v>0.081</x:v>
      </x:c>
      <x:c r="D322">
        <x:v>0.08365</x:v>
      </x:c>
      <x:c r="E322">
        <x:v>0.06482</x:v>
      </x:c>
      <x:c r="F322">
        <x:v>0.02965</x:v>
      </x:c>
      <x:c r="G322">
        <x:v>0.03848</x:v>
      </x:c>
      <x:c r="H322">
        <x:v>0.1949</x:v>
      </x:c>
      <x:c r="I322" t="s">
        <x:v>267</x:v>
      </x:c>
      <x:c r="J322" t="s">
        <x:v>268</x:v>
      </x:c>
      <x:c r="K322">
        <x:v>616.6</x:v>
      </x:c>
      <x:c r="L322">
        <x:v>2.64</x:v>
      </x:c>
    </x:row>
    <x:row r="323">
      <x:c r="A323">
        <x:v>243</x:v>
      </x:c>
      <x:c r="B323" s="18">
        <x:v>44999.4711747685</x:v>
      </x:c>
      <x:c r="C323">
        <x:v>0.06617</x:v>
      </x:c>
      <x:c r="D323">
        <x:v>0.08358</x:v>
      </x:c>
      <x:c r="E323">
        <x:v>0.04767</x:v>
      </x:c>
      <x:c r="F323">
        <x:v>0.02976</x:v>
      </x:c>
      <x:c r="G323">
        <x:v>0.03495</x:v>
      </x:c>
      <x:c r="H323">
        <x:v>0.2083</x:v>
      </x:c>
      <x:c r="I323" t="s">
        <x:v>269</x:v>
      </x:c>
      <x:c r="J323" t="s">
        <x:v>270</x:v>
      </x:c>
      <x:c r="K323">
        <x:v>616.5</x:v>
      </x:c>
      <x:c r="L323">
        <x:v>2.64</x:v>
      </x:c>
    </x:row>
    <x:row r="324">
      <x:c r="A324">
        <x:v>244</x:v>
      </x:c>
      <x:c r="B324" s="18">
        <x:v>44999.4711805556</x:v>
      </x:c>
      <x:c r="C324">
        <x:v>0.08474</x:v>
      </x:c>
      <x:c r="D324">
        <x:v>0.08359</x:v>
      </x:c>
      <x:c r="E324">
        <x:v>0.07</x:v>
      </x:c>
      <x:c r="F324">
        <x:v>0.03109</x:v>
      </x:c>
      <x:c r="G324">
        <x:v>0.03624</x:v>
      </x:c>
      <x:c r="H324">
        <x:v>0.2618</x:v>
      </x:c>
      <x:c r="I324" t="s">
        <x:v>269</x:v>
      </x:c>
      <x:c r="J324" t="s">
        <x:v>270</x:v>
      </x:c>
      <x:c r="K324">
        <x:v>616.5</x:v>
      </x:c>
      <x:c r="L324">
        <x:v>2.64</x:v>
      </x:c>
    </x:row>
    <x:row r="325">
      <x:c r="A325">
        <x:v>245</x:v>
      </x:c>
      <x:c r="B325" s="18">
        <x:v>44999.4711863426</x:v>
      </x:c>
      <x:c r="C325">
        <x:v>0.07927</x:v>
      </x:c>
      <x:c r="D325">
        <x:v>0.08357</x:v>
      </x:c>
      <x:c r="E325">
        <x:v>0.06365</x:v>
      </x:c>
      <x:c r="F325">
        <x:v>0.03224</x:v>
      </x:c>
      <x:c r="G325">
        <x:v>0.03453</x:v>
      </x:c>
      <x:c r="H325">
        <x:v>0.2153</x:v>
      </x:c>
      <x:c r="I325" t="s">
        <x:v>269</x:v>
      </x:c>
      <x:c r="J325" t="s">
        <x:v>271</x:v>
      </x:c>
      <x:c r="K325">
        <x:v>616.6</x:v>
      </x:c>
      <x:c r="L325">
        <x:v>2.64</x:v>
      </x:c>
    </x:row>
    <x:row r="326">
      <x:c r="A326">
        <x:v>246</x:v>
      </x:c>
      <x:c r="B326" s="18">
        <x:v>44999.4711921296</x:v>
      </x:c>
      <x:c r="C326">
        <x:v>0.107</x:v>
      </x:c>
      <x:c r="D326">
        <x:v>0.08368</x:v>
      </x:c>
      <x:c r="E326">
        <x:v>0.09102</x:v>
      </x:c>
      <x:c r="F326">
        <x:v>0.03367</x:v>
      </x:c>
      <x:c r="G326">
        <x:v>0.04512</x:v>
      </x:c>
      <x:c r="H326">
        <x:v>0.2856</x:v>
      </x:c>
      <x:c r="I326" t="s">
        <x:v>269</x:v>
      </x:c>
      <x:c r="J326" t="s">
        <x:v>271</x:v>
      </x:c>
      <x:c r="K326">
        <x:v>616.6</x:v>
      </x:c>
      <x:c r="L326">
        <x:v>2.64</x:v>
      </x:c>
    </x:row>
    <x:row r="327">
      <x:c r="A327">
        <x:v>247</x:v>
      </x:c>
      <x:c r="B327" s="18">
        <x:v>44999.4711979167</x:v>
      </x:c>
      <x:c r="C327">
        <x:v>0.06815</x:v>
      </x:c>
      <x:c r="D327">
        <x:v>0.08362</x:v>
      </x:c>
      <x:c r="E327">
        <x:v>0.04687</x:v>
      </x:c>
      <x:c r="F327">
        <x:v>0.03442</x:v>
      </x:c>
      <x:c r="G327">
        <x:v>0.03553</x:v>
      </x:c>
      <x:c r="H327">
        <x:v>0.2073</x:v>
      </x:c>
      <x:c r="I327" t="s">
        <x:v>272</x:v>
      </x:c>
      <x:c r="J327" t="s">
        <x:v>273</x:v>
      </x:c>
      <x:c r="K327">
        <x:v>616.4</x:v>
      </x:c>
      <x:c r="L327">
        <x:v>2.64</x:v>
      </x:c>
    </x:row>
    <x:row r="328">
      <x:c r="A328">
        <x:v>248</x:v>
      </x:c>
      <x:c r="B328" s="18">
        <x:v>44999.4712037037</x:v>
      </x:c>
      <x:c r="C328">
        <x:v>0.1014</x:v>
      </x:c>
      <x:c r="D328">
        <x:v>0.0837</x:v>
      </x:c>
      <x:c r="E328">
        <x:v>0.08317</x:v>
      </x:c>
      <x:c r="F328">
        <x:v>0.03323</x:v>
      </x:c>
      <x:c r="G328">
        <x:v>0.0476</x:v>
      </x:c>
      <x:c r="H328">
        <x:v>0.3035</x:v>
      </x:c>
      <x:c r="I328" t="s">
        <x:v>272</x:v>
      </x:c>
      <x:c r="J328" t="s">
        <x:v>273</x:v>
      </x:c>
      <x:c r="K328">
        <x:v>616.4</x:v>
      </x:c>
      <x:c r="L328">
        <x:v>2.64</x:v>
      </x:c>
    </x:row>
    <x:row r="329">
      <x:c r="A329">
        <x:v>249</x:v>
      </x:c>
      <x:c r="B329" s="18">
        <x:v>44999.4712094907</x:v>
      </x:c>
      <x:c r="C329">
        <x:v>0.08625</x:v>
      </x:c>
      <x:c r="D329">
        <x:v>0.08371</x:v>
      </x:c>
      <x:c r="E329">
        <x:v>0.0673</x:v>
      </x:c>
      <x:c r="F329">
        <x:v>0.03275</x:v>
      </x:c>
      <x:c r="G329">
        <x:v>0.04286</x:v>
      </x:c>
      <x:c r="H329">
        <x:v>0.1864</x:v>
      </x:c>
      <x:c r="I329" t="s">
        <x:v>274</x:v>
      </x:c>
      <x:c r="J329" t="s">
        <x:v>275</x:v>
      </x:c>
      <x:c r="K329">
        <x:v>616.3</x:v>
      </x:c>
      <x:c r="L329">
        <x:v>2.64</x:v>
      </x:c>
    </x:row>
    <x:row r="330">
      <x:c r="A330">
        <x:v>250</x:v>
      </x:c>
      <x:c r="B330" s="18">
        <x:v>44999.4712152778</x:v>
      </x:c>
      <x:c r="C330">
        <x:v>0.07141</x:v>
      </x:c>
      <x:c r="D330">
        <x:v>0.08367</x:v>
      </x:c>
      <x:c r="E330">
        <x:v>0.04915</x:v>
      </x:c>
      <x:c r="F330">
        <x:v>0.03431</x:v>
      </x:c>
      <x:c r="G330">
        <x:v>0.03881</x:v>
      </x:c>
      <x:c r="H330">
        <x:v>0.2931</x:v>
      </x:c>
      <x:c r="I330" t="s">
        <x:v>274</x:v>
      </x:c>
      <x:c r="J330" t="s">
        <x:v>275</x:v>
      </x:c>
      <x:c r="K330">
        <x:v>616.3</x:v>
      </x:c>
      <x:c r="L330">
        <x:v>2.64</x:v>
      </x:c>
    </x:row>
    <x:row r="331">
      <x:c r="A331">
        <x:v>251</x:v>
      </x:c>
      <x:c r="B331" s="18">
        <x:v>44999.4712210648</x:v>
      </x:c>
      <x:c r="C331">
        <x:v>0.1025</x:v>
      </x:c>
      <x:c r="D331">
        <x:v>0.08375</x:v>
      </x:c>
      <x:c r="E331">
        <x:v>0.07965</x:v>
      </x:c>
      <x:c r="F331">
        <x:v>0.0326</x:v>
      </x:c>
      <x:c r="G331">
        <x:v>0.05563</x:v>
      </x:c>
      <x:c r="H331">
        <x:v>0.292</x:v>
      </x:c>
      <x:c r="I331" t="s">
        <x:v>276</x:v>
      </x:c>
      <x:c r="J331" t="s">
        <x:v>277</x:v>
      </x:c>
      <x:c r="K331">
        <x:v>616.2</x:v>
      </x:c>
      <x:c r="L331">
        <x:v>2.64</x:v>
      </x:c>
    </x:row>
    <x:row r="332">
      <x:c r="A332">
        <x:v>252</x:v>
      </x:c>
      <x:c r="B332" s="18">
        <x:v>44999.4712268518</x:v>
      </x:c>
      <x:c r="C332">
        <x:v>0.09036</x:v>
      </x:c>
      <x:c r="D332">
        <x:v>0.08378</x:v>
      </x:c>
      <x:c r="E332">
        <x:v>0.06791</x:v>
      </x:c>
      <x:c r="F332">
        <x:v>0.03643</x:v>
      </x:c>
      <x:c r="G332">
        <x:v>0.04718</x:v>
      </x:c>
      <x:c r="H332">
        <x:v>0.2392</x:v>
      </x:c>
      <x:c r="I332" t="s">
        <x:v>276</x:v>
      </x:c>
      <x:c r="J332" t="s">
        <x:v>277</x:v>
      </x:c>
      <x:c r="K332">
        <x:v>616.2</x:v>
      </x:c>
      <x:c r="L332">
        <x:v>2.64</x:v>
      </x:c>
    </x:row>
    <x:row r="333">
      <x:c r="A333">
        <x:v>253</x:v>
      </x:c>
      <x:c r="B333" s="18">
        <x:v>44999.4712326389</x:v>
      </x:c>
      <x:c r="C333">
        <x:v>0.08909</x:v>
      </x:c>
      <x:c r="D333">
        <x:v>0.0838</x:v>
      </x:c>
      <x:c r="E333">
        <x:v>0.06847</x:v>
      </x:c>
      <x:c r="F333">
        <x:v>0.03505</x:v>
      </x:c>
      <x:c r="G333">
        <x:v>0.04495</x:v>
      </x:c>
      <x:c r="H333">
        <x:v>0.2716</x:v>
      </x:c>
      <x:c r="I333" t="s">
        <x:v>276</x:v>
      </x:c>
      <x:c r="J333" t="s">
        <x:v>278</x:v>
      </x:c>
      <x:c r="K333">
        <x:v>615.7</x:v>
      </x:c>
      <x:c r="L333">
        <x:v>2.64</x:v>
      </x:c>
    </x:row>
    <x:row r="334">
      <x:c r="A334">
        <x:v>254</x:v>
      </x:c>
      <x:c r="B334" s="18">
        <x:v>44999.4712384259</x:v>
      </x:c>
      <x:c r="C334">
        <x:v>0.08527</x:v>
      </x:c>
      <x:c r="D334">
        <x:v>0.0838</x:v>
      </x:c>
      <x:c r="E334">
        <x:v>0.06646</x:v>
      </x:c>
      <x:c r="F334">
        <x:v>0.03413</x:v>
      </x:c>
      <x:c r="G334">
        <x:v>0.0411</x:v>
      </x:c>
      <x:c r="H334">
        <x:v>0.22</x:v>
      </x:c>
      <x:c r="I334" t="s">
        <x:v>276</x:v>
      </x:c>
      <x:c r="J334" t="s">
        <x:v>278</x:v>
      </x:c>
      <x:c r="K334">
        <x:v>615.7</x:v>
      </x:c>
      <x:c r="L334">
        <x:v>2.64</x:v>
      </x:c>
    </x:row>
    <x:row r="335">
      <x:c r="A335">
        <x:v>255</x:v>
      </x:c>
      <x:c r="B335" s="18">
        <x:v>44999.471244213</x:v>
      </x:c>
      <x:c r="C335">
        <x:v>0.07632</x:v>
      </x:c>
      <x:c r="D335">
        <x:v>0.08378</x:v>
      </x:c>
      <x:c r="E335">
        <x:v>0.05499</x:v>
      </x:c>
      <x:c r="F335">
        <x:v>0.03528</x:v>
      </x:c>
      <x:c r="G335">
        <x:v>0.03946</x:v>
      </x:c>
      <x:c r="H335">
        <x:v>0.2599</x:v>
      </x:c>
      <x:c r="I335" t="s">
        <x:v>279</x:v>
      </x:c>
      <x:c r="J335" t="s">
        <x:v>280</x:v>
      </x:c>
      <x:c r="K335">
        <x:v>615.8</x:v>
      </x:c>
      <x:c r="L335">
        <x:v>2.64</x:v>
      </x:c>
    </x:row>
    <x:row r="336">
      <x:c r="A336">
        <x:v>256</x:v>
      </x:c>
      <x:c r="B336" s="18">
        <x:v>44999.47125</x:v>
      </x:c>
      <x:c r="C336">
        <x:v>0.1032</x:v>
      </x:c>
      <x:c r="D336">
        <x:v>0.08386</x:v>
      </x:c>
      <x:c r="E336">
        <x:v>0.0861</x:v>
      </x:c>
      <x:c r="F336">
        <x:v>0.03498</x:v>
      </x:c>
      <x:c r="G336">
        <x:v>0.04483</x:v>
      </x:c>
      <x:c r="H336">
        <x:v>0.281</x:v>
      </x:c>
      <x:c r="I336" t="s">
        <x:v>279</x:v>
      </x:c>
      <x:c r="J336" t="s">
        <x:v>280</x:v>
      </x:c>
      <x:c r="K336">
        <x:v>615.8</x:v>
      </x:c>
      <x:c r="L336">
        <x:v>2.64</x:v>
      </x:c>
    </x:row>
    <x:row r="337">
      <x:c r="A337">
        <x:v>257</x:v>
      </x:c>
      <x:c r="B337" s="18">
        <x:v>44999.471255787</x:v>
      </x:c>
      <x:c r="C337">
        <x:v>0.08432</x:v>
      </x:c>
      <x:c r="D337">
        <x:v>0.08386</x:v>
      </x:c>
      <x:c r="E337">
        <x:v>0.06411</x:v>
      </x:c>
      <x:c r="F337">
        <x:v>0.03412</x:v>
      </x:c>
      <x:c r="G337">
        <x:v>0.04284</x:v>
      </x:c>
      <x:c r="H337">
        <x:v>0.239</x:v>
      </x:c>
      <x:c r="I337" t="s">
        <x:v>279</x:v>
      </x:c>
      <x:c r="J337" t="s">
        <x:v>281</x:v>
      </x:c>
      <x:c r="K337">
        <x:v>615.5</x:v>
      </x:c>
      <x:c r="L337">
        <x:v>2.64</x:v>
      </x:c>
    </x:row>
    <x:row r="338">
      <x:c r="A338">
        <x:v>258</x:v>
      </x:c>
      <x:c r="B338" s="18">
        <x:v>44999.4712615741</x:v>
      </x:c>
      <x:c r="C338">
        <x:v>0.075</x:v>
      </x:c>
      <x:c r="D338">
        <x:v>0.08383</x:v>
      </x:c>
      <x:c r="E338">
        <x:v>0.05262</x:v>
      </x:c>
      <x:c r="F338">
        <x:v>0.03127</x:v>
      </x:c>
      <x:c r="G338">
        <x:v>0.04334</x:v>
      </x:c>
      <x:c r="H338">
        <x:v>0.2142</x:v>
      </x:c>
      <x:c r="I338" t="s">
        <x:v>279</x:v>
      </x:c>
      <x:c r="J338" t="s">
        <x:v>282</x:v>
      </x:c>
      <x:c r="K338">
        <x:v>615.1</x:v>
      </x:c>
      <x:c r="L338">
        <x:v>2.64</x:v>
      </x:c>
    </x:row>
    <x:row r="339">
      <x:c r="A339">
        <x:v>259</x:v>
      </x:c>
      <x:c r="B339" s="18">
        <x:v>44999.4712673611</x:v>
      </x:c>
      <x:c r="C339">
        <x:v>0.08377</x:v>
      </x:c>
      <x:c r="D339">
        <x:v>0.08383</x:v>
      </x:c>
      <x:c r="E339">
        <x:v>0.06392</x:v>
      </x:c>
      <x:c r="F339">
        <x:v>0.03216</x:v>
      </x:c>
      <x:c r="G339">
        <x:v>0.04356</x:v>
      </x:c>
      <x:c r="H339">
        <x:v>0.2703</x:v>
      </x:c>
      <x:c r="I339" t="s">
        <x:v>279</x:v>
      </x:c>
      <x:c r="J339" t="s">
        <x:v>282</x:v>
      </x:c>
      <x:c r="K339">
        <x:v>615.1</x:v>
      </x:c>
      <x:c r="L339">
        <x:v>2.64</x:v>
      </x:c>
    </x:row>
    <x:row r="340">
      <x:c r="A340">
        <x:v>260</x:v>
      </x:c>
      <x:c r="B340" s="18">
        <x:v>44999.4712731481</x:v>
      </x:c>
      <x:c r="C340">
        <x:v>0.0836</x:v>
      </x:c>
      <x:c r="D340">
        <x:v>0.08383</x:v>
      </x:c>
      <x:c r="E340">
        <x:v>0.0648</x:v>
      </x:c>
      <x:c r="F340">
        <x:v>0.03312</x:v>
      </x:c>
      <x:c r="G340">
        <x:v>0.04116</x:v>
      </x:c>
      <x:c r="H340">
        <x:v>0.2257</x:v>
      </x:c>
      <x:c r="I340" t="s">
        <x:v>279</x:v>
      </x:c>
      <x:c r="J340" t="s">
        <x:v>282</x:v>
      </x:c>
      <x:c r="K340">
        <x:v>615.1</x:v>
      </x:c>
      <x:c r="L340">
        <x:v>2.64</x:v>
      </x:c>
    </x:row>
    <x:row r="341">
      <x:c r="A341">
        <x:v>261</x:v>
      </x:c>
      <x:c r="B341" s="18">
        <x:v>44999.4712789352</x:v>
      </x:c>
      <x:c r="C341">
        <x:v>0.07823</x:v>
      </x:c>
      <x:c r="D341">
        <x:v>0.08381</x:v>
      </x:c>
      <x:c r="E341">
        <x:v>0.0573</x:v>
      </x:c>
      <x:c r="F341">
        <x:v>0.03313</x:v>
      </x:c>
      <x:c r="G341">
        <x:v>0.0417</x:v>
      </x:c>
      <x:c r="H341">
        <x:v>0.231</x:v>
      </x:c>
      <x:c r="I341" t="s">
        <x:v>283</x:v>
      </x:c>
      <x:c r="J341" t="s">
        <x:v>284</x:v>
      </x:c>
      <x:c r="K341">
        <x:v>615.1</x:v>
      </x:c>
      <x:c r="L341">
        <x:v>2.64</x:v>
      </x:c>
    </x:row>
    <x:row r="342">
      <x:c r="A342">
        <x:v>262</x:v>
      </x:c>
      <x:c r="B342" s="18">
        <x:v>44999.4712847222</x:v>
      </x:c>
      <x:c r="C342">
        <x:v>0.0825</x:v>
      </x:c>
      <x:c r="D342">
        <x:v>0.0838</x:v>
      </x:c>
      <x:c r="E342">
        <x:v>0.0662</x:v>
      </x:c>
      <x:c r="F342">
        <x:v>0.03311</x:v>
      </x:c>
      <x:c r="G342">
        <x:v>0.03643</x:v>
      </x:c>
      <x:c r="H342">
        <x:v>0.2643</x:v>
      </x:c>
      <x:c r="I342" t="s">
        <x:v>283</x:v>
      </x:c>
      <x:c r="J342" t="s">
        <x:v>284</x:v>
      </x:c>
      <x:c r="K342">
        <x:v>615.1</x:v>
      </x:c>
      <x:c r="L342">
        <x:v>2.64</x:v>
      </x:c>
    </x:row>
    <x:row r="343">
      <x:c r="A343">
        <x:v>263</x:v>
      </x:c>
      <x:c r="B343" s="18">
        <x:v>44999.4712905093</x:v>
      </x:c>
      <x:c r="C343">
        <x:v>0.09284</x:v>
      </x:c>
      <x:c r="D343">
        <x:v>0.08384</x:v>
      </x:c>
      <x:c r="E343">
        <x:v>0.07611</x:v>
      </x:c>
      <x:c r="F343">
        <x:v>0.03524</x:v>
      </x:c>
      <x:c r="G343">
        <x:v>0.03982</x:v>
      </x:c>
      <x:c r="H343">
        <x:v>0.279</x:v>
      </x:c>
      <x:c r="I343" t="s">
        <x:v>283</x:v>
      </x:c>
      <x:c r="J343" t="s">
        <x:v>285</x:v>
      </x:c>
      <x:c r="K343">
        <x:v>615</x:v>
      </x:c>
      <x:c r="L343">
        <x:v>2.64</x:v>
      </x:c>
    </x:row>
    <x:row r="344">
      <x:c r="A344">
        <x:v>264</x:v>
      </x:c>
      <x:c r="B344" s="18">
        <x:v>44999.4712962963</x:v>
      </x:c>
      <x:c r="C344">
        <x:v>0.07699</x:v>
      </x:c>
      <x:c r="D344">
        <x:v>0.08381</x:v>
      </x:c>
      <x:c r="E344">
        <x:v>0.05898</x:v>
      </x:c>
      <x:c r="F344">
        <x:v>0.03638</x:v>
      </x:c>
      <x:c r="G344">
        <x:v>0.03354</x:v>
      </x:c>
      <x:c r="H344">
        <x:v>0.2395</x:v>
      </x:c>
      <x:c r="I344" t="s">
        <x:v>283</x:v>
      </x:c>
      <x:c r="J344" t="s">
        <x:v>285</x:v>
      </x:c>
      <x:c r="K344">
        <x:v>615</x:v>
      </x:c>
      <x:c r="L344">
        <x:v>2.64</x:v>
      </x:c>
    </x:row>
    <x:row r="345">
      <x:c r="A345">
        <x:v>265</x:v>
      </x:c>
      <x:c r="B345" s="18">
        <x:v>44999.4713020833</x:v>
      </x:c>
      <x:c r="C345">
        <x:v>0.08279</x:v>
      </x:c>
      <x:c r="D345">
        <x:v>0.08381</x:v>
      </x:c>
      <x:c r="E345">
        <x:v>0.06629</x:v>
      </x:c>
      <x:c r="F345">
        <x:v>0.03675</x:v>
      </x:c>
      <x:c r="G345">
        <x:v>0.0333</x:v>
      </x:c>
      <x:c r="H345">
        <x:v>0.2566</x:v>
      </x:c>
      <x:c r="I345" t="s">
        <x:v>286</x:v>
      </x:c>
      <x:c r="J345" t="s">
        <x:v>287</x:v>
      </x:c>
      <x:c r="K345">
        <x:v>614.6</x:v>
      </x:c>
      <x:c r="L345">
        <x:v>2.64</x:v>
      </x:c>
    </x:row>
    <x:row r="346">
      <x:c r="A346">
        <x:v>266</x:v>
      </x:c>
      <x:c r="B346" s="18">
        <x:v>44999.4713078704</x:v>
      </x:c>
      <x:c r="C346">
        <x:v>0.07466</x:v>
      </x:c>
      <x:c r="D346">
        <x:v>0.08378</x:v>
      </x:c>
      <x:c r="E346">
        <x:v>0.05674</x:v>
      </x:c>
      <x:c r="F346">
        <x:v>0.03458</x:v>
      </x:c>
      <x:c r="G346">
        <x:v>0.03404</x:v>
      </x:c>
      <x:c r="H346">
        <x:v>0.2621</x:v>
      </x:c>
      <x:c r="I346" t="s">
        <x:v>286</x:v>
      </x:c>
      <x:c r="J346" t="s">
        <x:v>287</x:v>
      </x:c>
      <x:c r="K346">
        <x:v>614.6</x:v>
      </x:c>
      <x:c r="L346">
        <x:v>2.64</x:v>
      </x:c>
    </x:row>
    <x:row r="347">
      <x:c r="A347">
        <x:v>267</x:v>
      </x:c>
      <x:c r="B347" s="18">
        <x:v>44999.4713136574</x:v>
      </x:c>
      <x:c r="C347">
        <x:v>0.08379</x:v>
      </x:c>
      <x:c r="D347">
        <x:v>0.08378</x:v>
      </x:c>
      <x:c r="E347">
        <x:v>0.0642</x:v>
      </x:c>
      <x:c r="F347">
        <x:v>0.03616</x:v>
      </x:c>
      <x:c r="G347">
        <x:v>0.03989</x:v>
      </x:c>
      <x:c r="H347">
        <x:v>0.2105</x:v>
      </x:c>
      <x:c r="I347" t="s">
        <x:v>288</x:v>
      </x:c>
      <x:c r="J347" t="s">
        <x:v>289</x:v>
      </x:c>
      <x:c r="K347">
        <x:v>614.8</x:v>
      </x:c>
      <x:c r="L347">
        <x:v>2.64</x:v>
      </x:c>
    </x:row>
    <x:row r="348">
      <x:c r="A348">
        <x:v>268</x:v>
      </x:c>
      <x:c r="B348" s="18">
        <x:v>44999.4713194444</x:v>
      </x:c>
      <x:c r="C348">
        <x:v>0.09109</x:v>
      </x:c>
      <x:c r="D348">
        <x:v>0.08381</x:v>
      </x:c>
      <x:c r="E348">
        <x:v>0.07601</x:v>
      </x:c>
      <x:c r="F348">
        <x:v>0.03442</x:v>
      </x:c>
      <x:c r="G348">
        <x:v>0.03654</x:v>
      </x:c>
      <x:c r="H348">
        <x:v>0.2806</x:v>
      </x:c>
      <x:c r="I348" t="s">
        <x:v>288</x:v>
      </x:c>
      <x:c r="J348" t="s">
        <x:v>289</x:v>
      </x:c>
      <x:c r="K348">
        <x:v>614.8</x:v>
      </x:c>
      <x:c r="L348">
        <x:v>2.64</x:v>
      </x:c>
    </x:row>
    <x:row r="349">
      <x:c r="A349">
        <x:v>269</x:v>
      </x:c>
      <x:c r="B349" s="18">
        <x:v>44999.4713252315</x:v>
      </x:c>
      <x:c r="C349">
        <x:v>0.0922</x:v>
      </x:c>
      <x:c r="D349">
        <x:v>0.08384</x:v>
      </x:c>
      <x:c r="E349">
        <x:v>0.0765</x:v>
      </x:c>
      <x:c r="F349">
        <x:v>0.0319</x:v>
      </x:c>
      <x:c r="G349">
        <x:v>0.04039</x:v>
      </x:c>
      <x:c r="H349">
        <x:v>0.2638</x:v>
      </x:c>
      <x:c r="I349" t="s">
        <x:v>290</x:v>
      </x:c>
      <x:c r="J349" t="s">
        <x:v>291</x:v>
      </x:c>
      <x:c r="K349">
        <x:v>614.7</x:v>
      </x:c>
      <x:c r="L349">
        <x:v>2.64</x:v>
      </x:c>
    </x:row>
    <x:row r="350">
      <x:c r="A350">
        <x:v>270</x:v>
      </x:c>
      <x:c r="B350" s="18">
        <x:v>44999.4713310185</x:v>
      </x:c>
      <x:c r="C350">
        <x:v>0.09655</x:v>
      </x:c>
      <x:c r="D350">
        <x:v>0.08389</x:v>
      </x:c>
      <x:c r="E350">
        <x:v>0.08122</x:v>
      </x:c>
      <x:c r="F350">
        <x:v>0.03164</x:v>
      </x:c>
      <x:c r="G350">
        <x:v>0.04153</x:v>
      </x:c>
      <x:c r="H350">
        <x:v>0.3006</x:v>
      </x:c>
      <x:c r="I350" t="s">
        <x:v>290</x:v>
      </x:c>
      <x:c r="J350" t="s">
        <x:v>291</x:v>
      </x:c>
      <x:c r="K350">
        <x:v>614.7</x:v>
      </x:c>
      <x:c r="L350">
        <x:v>2.64</x:v>
      </x:c>
    </x:row>
    <x:row r="351">
      <x:c r="A351">
        <x:v>271</x:v>
      </x:c>
      <x:c r="B351" s="18">
        <x:v>44999.4713368056</x:v>
      </x:c>
      <x:c r="C351">
        <x:v>0.06726</x:v>
      </x:c>
      <x:c r="D351">
        <x:v>0.08384</x:v>
      </x:c>
      <x:c r="E351">
        <x:v>0.04883</x:v>
      </x:c>
      <x:c r="F351">
        <x:v>0.03063</x:v>
      </x:c>
      <x:c r="G351">
        <x:v>0.03466</x:v>
      </x:c>
      <x:c r="H351">
        <x:v>0.1926</x:v>
      </x:c>
      <x:c r="I351" t="s">
        <x:v>290</x:v>
      </x:c>
      <x:c r="J351" t="s">
        <x:v>292</x:v>
      </x:c>
      <x:c r="K351">
        <x:v>614.5</x:v>
      </x:c>
      <x:c r="L351">
        <x:v>2.64</x:v>
      </x:c>
    </x:row>
    <x:row r="352">
      <x:c r="A352">
        <x:v>272</x:v>
      </x:c>
      <x:c r="B352" s="18">
        <x:v>44999.4713425926</x:v>
      </x:c>
      <x:c r="C352">
        <x:v>0.07238</x:v>
      </x:c>
      <x:c r="D352">
        <x:v>0.0838</x:v>
      </x:c>
      <x:c r="E352">
        <x:v>0.05458</x:v>
      </x:c>
      <x:c r="F352">
        <x:v>0.03014</x:v>
      </x:c>
      <x:c r="G352">
        <x:v>0.03676</x:v>
      </x:c>
      <x:c r="H352">
        <x:v>0.3094</x:v>
      </x:c>
      <x:c r="I352" t="s">
        <x:v>290</x:v>
      </x:c>
      <x:c r="J352" t="s">
        <x:v>292</x:v>
      </x:c>
      <x:c r="K352">
        <x:v>614.5</x:v>
      </x:c>
      <x:c r="L352">
        <x:v>2.64</x:v>
      </x:c>
    </x:row>
    <x:row r="353">
      <x:c r="A353">
        <x:v>273</x:v>
      </x:c>
      <x:c r="B353" s="18">
        <x:v>44999.4713483796</x:v>
      </x:c>
      <x:c r="C353">
        <x:v>0.107</x:v>
      </x:c>
      <x:c r="D353">
        <x:v>0.08389</x:v>
      </x:c>
      <x:c r="E353">
        <x:v>0.09</x:v>
      </x:c>
      <x:c r="F353">
        <x:v>0.02941</x:v>
      </x:c>
      <x:c r="G353">
        <x:v>0.04994</x:v>
      </x:c>
      <x:c r="H353">
        <x:v>0.3049</x:v>
      </x:c>
      <x:c r="I353" t="s">
        <x:v>293</x:v>
      </x:c>
      <x:c r="J353" t="s">
        <x:v>294</x:v>
      </x:c>
      <x:c r="K353">
        <x:v>614.8</x:v>
      </x:c>
      <x:c r="L353">
        <x:v>2.64</x:v>
      </x:c>
    </x:row>
    <x:row r="354">
      <x:c r="A354">
        <x:v>274</x:v>
      </x:c>
      <x:c r="B354" s="18">
        <x:v>44999.4713541667</x:v>
      </x:c>
      <x:c r="C354">
        <x:v>0.07057</x:v>
      </x:c>
      <x:c r="D354">
        <x:v>0.08385</x:v>
      </x:c>
      <x:c r="E354">
        <x:v>0.04944</x:v>
      </x:c>
      <x:c r="F354">
        <x:v>0.02907</x:v>
      </x:c>
      <x:c r="G354">
        <x:v>0.04111</x:v>
      </x:c>
      <x:c r="H354">
        <x:v>0.1948</x:v>
      </x:c>
      <x:c r="I354" t="s">
        <x:v>293</x:v>
      </x:c>
      <x:c r="J354" t="s">
        <x:v>294</x:v>
      </x:c>
      <x:c r="K354">
        <x:v>614.8</x:v>
      </x:c>
      <x:c r="L354">
        <x:v>2.64</x:v>
      </x:c>
    </x:row>
    <x:row r="355">
      <x:c r="A355">
        <x:v>275</x:v>
      </x:c>
      <x:c r="B355" s="18">
        <x:v>44999.4713599537</x:v>
      </x:c>
      <x:c r="C355">
        <x:v>0.07896</x:v>
      </x:c>
      <x:c r="D355">
        <x:v>0.08383</x:v>
      </x:c>
      <x:c r="E355">
        <x:v>0.05797</x:v>
      </x:c>
      <x:c r="F355">
        <x:v>0.03328</x:v>
      </x:c>
      <x:c r="G355">
        <x:v>0.04202</x:v>
      </x:c>
      <x:c r="H355">
        <x:v>0.2386</x:v>
      </x:c>
      <x:c r="I355" t="s">
        <x:v>290</x:v>
      </x:c>
      <x:c r="J355" t="s">
        <x:v>295</x:v>
      </x:c>
      <x:c r="K355">
        <x:v>614.9</x:v>
      </x:c>
      <x:c r="L355">
        <x:v>2.64</x:v>
      </x:c>
    </x:row>
    <x:row r="356">
      <x:c r="A356">
        <x:v>276</x:v>
      </x:c>
      <x:c r="B356" s="18">
        <x:v>44999.4713657407</x:v>
      </x:c>
      <x:c r="C356">
        <x:v>0.0788</x:v>
      </x:c>
      <x:c r="D356">
        <x:v>0.08381</x:v>
      </x:c>
      <x:c r="E356">
        <x:v>0.05698</x:v>
      </x:c>
      <x:c r="F356">
        <x:v>0.03713</x:v>
      </x:c>
      <x:c r="G356">
        <x:v>0.0398</x:v>
      </x:c>
      <x:c r="H356">
        <x:v>0.2231</x:v>
      </x:c>
      <x:c r="I356" t="s">
        <x:v>290</x:v>
      </x:c>
      <x:c r="J356" t="s">
        <x:v>295</x:v>
      </x:c>
      <x:c r="K356">
        <x:v>614.9</x:v>
      </x:c>
      <x:c r="L356">
        <x:v>2.64</x:v>
      </x:c>
    </x:row>
    <x:row r="357">
      <x:c r="A357">
        <x:v>277</x:v>
      </x:c>
      <x:c r="B357" s="18">
        <x:v>44999.4713715278</x:v>
      </x:c>
      <x:c r="C357">
        <x:v>0.06454</x:v>
      </x:c>
      <x:c r="D357">
        <x:v>0.08375</x:v>
      </x:c>
      <x:c r="E357">
        <x:v>0.03821</x:v>
      </x:c>
      <x:c r="F357">
        <x:v>0.03511</x:v>
      </x:c>
      <x:c r="G357">
        <x:v>0.03838</x:v>
      </x:c>
      <x:c r="H357">
        <x:v>0.1739</x:v>
      </x:c>
      <x:c r="I357" t="s">
        <x:v>293</x:v>
      </x:c>
      <x:c r="J357" t="s">
        <x:v>296</x:v>
      </x:c>
      <x:c r="K357">
        <x:v>615.2</x:v>
      </x:c>
      <x:c r="L357">
        <x:v>2.64</x:v>
      </x:c>
    </x:row>
    <x:row r="358">
      <x:c r="A358">
        <x:v>278</x:v>
      </x:c>
      <x:c r="B358" s="18">
        <x:v>44999.4713773148</x:v>
      </x:c>
      <x:c r="C358">
        <x:v>0.07053</x:v>
      </x:c>
      <x:c r="D358">
        <x:v>0.08371</x:v>
      </x:c>
      <x:c r="E358">
        <x:v>0.04823</x:v>
      </x:c>
      <x:c r="F358">
        <x:v>0.03438</x:v>
      </x:c>
      <x:c r="G358">
        <x:v>0.03829</x:v>
      </x:c>
      <x:c r="H358">
        <x:v>0.2083</x:v>
      </x:c>
      <x:c r="I358" t="s">
        <x:v>293</x:v>
      </x:c>
      <x:c r="J358" t="s">
        <x:v>296</x:v>
      </x:c>
      <x:c r="K358">
        <x:v>615.2</x:v>
      </x:c>
      <x:c r="L358">
        <x:v>2.64</x:v>
      </x:c>
    </x:row>
    <x:row r="359">
      <x:c r="A359">
        <x:v>279</x:v>
      </x:c>
      <x:c r="B359" s="18">
        <x:v>44999.4713831019</x:v>
      </x:c>
      <x:c r="C359">
        <x:v>0.08293</x:v>
      </x:c>
      <x:c r="D359">
        <x:v>0.0837</x:v>
      </x:c>
      <x:c r="E359">
        <x:v>0.06611</x:v>
      </x:c>
      <x:c r="F359">
        <x:v>0.03634</x:v>
      </x:c>
      <x:c r="G359">
        <x:v>0.03444</x:v>
      </x:c>
      <x:c r="H359">
        <x:v>0.2344</x:v>
      </x:c>
      <x:c r="I359" t="s">
        <x:v>297</x:v>
      </x:c>
      <x:c r="J359" t="s">
        <x:v>298</x:v>
      </x:c>
      <x:c r="K359">
        <x:v>615.1</x:v>
      </x:c>
      <x:c r="L359">
        <x:v>2.64</x:v>
      </x:c>
    </x:row>
    <x:row r="360">
      <x:c r="A360">
        <x:v>280</x:v>
      </x:c>
      <x:c r="B360" s="18">
        <x:v>44999.4713888889</x:v>
      </x:c>
      <x:c r="C360">
        <x:v>0.08365</x:v>
      </x:c>
      <x:c r="D360">
        <x:v>0.0837</x:v>
      </x:c>
      <x:c r="E360">
        <x:v>0.0623</x:v>
      </x:c>
      <x:c r="F360">
        <x:v>0.03582</x:v>
      </x:c>
      <x:c r="G360">
        <x:v>0.0428</x:v>
      </x:c>
      <x:c r="H360">
        <x:v>0.2476</x:v>
      </x:c>
      <x:c r="I360" t="s">
        <x:v>297</x:v>
      </x:c>
      <x:c r="J360" t="s">
        <x:v>298</x:v>
      </x:c>
      <x:c r="K360">
        <x:v>615.1</x:v>
      </x:c>
      <x:c r="L360">
        <x:v>2.64</x:v>
      </x:c>
    </x:row>
    <x:row r="361">
      <x:c r="A361">
        <x:v>281</x:v>
      </x:c>
      <x:c r="B361" s="18">
        <x:v>44999.4713946759</x:v>
      </x:c>
      <x:c r="C361">
        <x:v>0.0824</x:v>
      </x:c>
      <x:c r="D361">
        <x:v>0.0837</x:v>
      </x:c>
      <x:c r="E361">
        <x:v>0.06397</x:v>
      </x:c>
      <x:c r="F361">
        <x:v>0.03583</x:v>
      </x:c>
      <x:c r="G361">
        <x:v>0.03761</x:v>
      </x:c>
      <x:c r="H361">
        <x:v>0.2256</x:v>
      </x:c>
      <x:c r="I361" t="s">
        <x:v>297</x:v>
      </x:c>
      <x:c r="J361" t="s">
        <x:v>299</x:v>
      </x:c>
      <x:c r="K361">
        <x:v>614.7</x:v>
      </x:c>
      <x:c r="L361">
        <x:v>2.64</x:v>
      </x:c>
    </x:row>
    <x:row r="362">
      <x:c r="A362">
        <x:v>282</x:v>
      </x:c>
      <x:c r="B362" s="18">
        <x:v>44999.471400463</x:v>
      </x:c>
      <x:c r="C362">
        <x:v>0.07687</x:v>
      </x:c>
      <x:c r="D362">
        <x:v>0.08368</x:v>
      </x:c>
      <x:c r="E362">
        <x:v>0.05612</x:v>
      </x:c>
      <x:c r="F362">
        <x:v>0.03695</x:v>
      </x:c>
      <x:c r="G362">
        <x:v>0.03736</x:v>
      </x:c>
      <x:c r="H362">
        <x:v>0.2332</x:v>
      </x:c>
      <x:c r="I362" t="s">
        <x:v>297</x:v>
      </x:c>
      <x:c r="J362" t="s">
        <x:v>299</x:v>
      </x:c>
      <x:c r="K362">
        <x:v>614.7</x:v>
      </x:c>
      <x:c r="L362">
        <x:v>2.64</x:v>
      </x:c>
    </x:row>
    <x:row r="363">
      <x:c r="A363">
        <x:v>283</x:v>
      </x:c>
      <x:c r="B363" s="18">
        <x:v>44999.47140625</x:v>
      </x:c>
      <x:c r="C363">
        <x:v>0.07964</x:v>
      </x:c>
      <x:c r="D363">
        <x:v>0.08366</x:v>
      </x:c>
      <x:c r="E363">
        <x:v>0.05768</x:v>
      </x:c>
      <x:c r="F363">
        <x:v>0.03787</x:v>
      </x:c>
      <x:c r="G363">
        <x:v>0.03977</x:v>
      </x:c>
      <x:c r="H363">
        <x:v>0.2059</x:v>
      </x:c>
      <x:c r="I363" t="s">
        <x:v>300</x:v>
      </x:c>
      <x:c r="J363" t="s">
        <x:v>301</x:v>
      </x:c>
      <x:c r="K363">
        <x:v>614.7</x:v>
      </x:c>
      <x:c r="L363">
        <x:v>2.64</x:v>
      </x:c>
    </x:row>
    <x:row r="364">
      <x:c r="A364">
        <x:v>284</x:v>
      </x:c>
      <x:c r="B364" s="18">
        <x:v>44999.471412037</x:v>
      </x:c>
      <x:c r="C364">
        <x:v>0.08794</x:v>
      </x:c>
      <x:c r="D364">
        <x:v>0.08368</x:v>
      </x:c>
      <x:c r="E364">
        <x:v>0.06456</x:v>
      </x:c>
      <x:c r="F364">
        <x:v>0.0406</x:v>
      </x:c>
      <x:c r="G364">
        <x:v>0.04378</x:v>
      </x:c>
      <x:c r="H364">
        <x:v>0.2411</x:v>
      </x:c>
      <x:c r="I364" t="s">
        <x:v>300</x:v>
      </x:c>
      <x:c r="J364" t="s">
        <x:v>301</x:v>
      </x:c>
      <x:c r="K364">
        <x:v>614.7</x:v>
      </x:c>
      <x:c r="L364">
        <x:v>2.64</x:v>
      </x:c>
    </x:row>
    <x:row r="365">
      <x:c r="A365">
        <x:v>285</x:v>
      </x:c>
      <x:c r="B365" s="18">
        <x:v>44999.4714178241</x:v>
      </x:c>
      <x:c r="C365">
        <x:v>0.1204</x:v>
      </x:c>
      <x:c r="D365">
        <x:v>0.08384</x:v>
      </x:c>
      <x:c r="E365">
        <x:v>0.09955</x:v>
      </x:c>
      <x:c r="F365">
        <x:v>0.04422</x:v>
      </x:c>
      <x:c r="G365">
        <x:v>0.05122</x:v>
      </x:c>
      <x:c r="H365">
        <x:v>0.3857</x:v>
      </x:c>
      <x:c r="I365" t="s">
        <x:v>302</x:v>
      </x:c>
      <x:c r="J365" t="s">
        <x:v>303</x:v>
      </x:c>
      <x:c r="K365">
        <x:v>614.8</x:v>
      </x:c>
      <x:c r="L365">
        <x:v>2.64</x:v>
      </x:c>
    </x:row>
    <x:row r="366">
      <x:c r="A366">
        <x:v>286</x:v>
      </x:c>
      <x:c r="B366" s="18">
        <x:v>44999.4714236111</x:v>
      </x:c>
      <x:c r="C366">
        <x:v>0.112</x:v>
      </x:c>
      <x:c r="D366">
        <x:v>0.08395</x:v>
      </x:c>
      <x:c r="E366">
        <x:v>0.07592</x:v>
      </x:c>
      <x:c r="F366">
        <x:v>0.05793</x:v>
      </x:c>
      <x:c r="G366">
        <x:v>0.0585</x:v>
      </x:c>
      <x:c r="H366">
        <x:v>0.3714</x:v>
      </x:c>
      <x:c r="I366" t="s">
        <x:v>302</x:v>
      </x:c>
      <x:c r="J366" t="s">
        <x:v>303</x:v>
      </x:c>
      <x:c r="K366">
        <x:v>614.8</x:v>
      </x:c>
      <x:c r="L366">
        <x:v>2.64</x:v>
      </x:c>
    </x:row>
    <x:row r="367">
      <x:c r="A367">
        <x:v>287</x:v>
      </x:c>
      <x:c r="B367" s="18">
        <x:v>44999.4714293981</x:v>
      </x:c>
      <x:c r="C367">
        <x:v>0.1494</x:v>
      </x:c>
      <x:c r="D367">
        <x:v>0.08427</x:v>
      </x:c>
      <x:c r="E367">
        <x:v>0.1004</x:v>
      </x:c>
      <x:c r="F367">
        <x:v>0.07902</x:v>
      </x:c>
      <x:c r="G367">
        <x:v>0.07736</x:v>
      </x:c>
      <x:c r="H367">
        <x:v>0.4783</x:v>
      </x:c>
      <x:c r="I367" t="s">
        <x:v>304</x:v>
      </x:c>
      <x:c r="J367" t="s">
        <x:v>305</x:v>
      </x:c>
      <x:c r="K367">
        <x:v>614.9</x:v>
      </x:c>
      <x:c r="L367">
        <x:v>2.64</x:v>
      </x:c>
    </x:row>
    <x:row r="368">
      <x:c r="A368">
        <x:v>288</x:v>
      </x:c>
      <x:c r="B368" s="18">
        <x:v>44999.4714351852</x:v>
      </x:c>
      <x:c r="C368">
        <x:v>0.2267</x:v>
      </x:c>
      <x:c r="D368">
        <x:v>0.08517</x:v>
      </x:c>
      <x:c r="E368">
        <x:v>0.1214</x:v>
      </x:c>
      <x:c r="F368">
        <x:v>0.1375</x:v>
      </x:c>
      <x:c r="G368">
        <x:v>0.1333</x:v>
      </x:c>
      <x:c r="H368">
        <x:v>0.7459</x:v>
      </x:c>
      <x:c r="I368" t="s">
        <x:v>304</x:v>
      </x:c>
      <x:c r="J368" t="s">
        <x:v>305</x:v>
      </x:c>
      <x:c r="K368">
        <x:v>614.9</x:v>
      </x:c>
      <x:c r="L368">
        <x:v>2.64</x:v>
      </x:c>
    </x:row>
    <x:row r="369">
      <x:c r="A369">
        <x:v>289</x:v>
      </x:c>
      <x:c r="B369" s="18">
        <x:v>44999.4714409722</x:v>
      </x:c>
      <x:c r="C369">
        <x:v>0.3842</x:v>
      </x:c>
      <x:c r="D369">
        <x:v>0.08798</x:v>
      </x:c>
      <x:c r="E369">
        <x:v>0.1923</x:v>
      </x:c>
      <x:c r="F369">
        <x:v>0.2436</x:v>
      </x:c>
      <x:c r="G369">
        <x:v>0.2266</x:v>
      </x:c>
      <x:c r="H369">
        <x:v>1.179</x:v>
      </x:c>
      <x:c r="I369" t="s">
        <x:v>306</x:v>
      </x:c>
      <x:c r="J369" t="s">
        <x:v>307</x:v>
      </x:c>
      <x:c r="K369">
        <x:v>615</x:v>
      </x:c>
      <x:c r="L369">
        <x:v>2.64</x:v>
      </x:c>
    </x:row>
    <x:row r="370">
      <x:c r="A370">
        <x:v>290</x:v>
      </x:c>
      <x:c r="B370" s="18">
        <x:v>44999.4714467593</x:v>
      </x:c>
      <x:c r="C370">
        <x:v>0.7017</x:v>
      </x:c>
      <x:c r="D370">
        <x:v>0.09701</x:v>
      </x:c>
      <x:c r="E370">
        <x:v>0.1653</x:v>
      </x:c>
      <x:c r="F370">
        <x:v>0.4611</x:v>
      </x:c>
      <x:c r="G370">
        <x:v>0.5024</x:v>
      </x:c>
      <x:c r="H370">
        <x:v>2.186</x:v>
      </x:c>
      <x:c r="I370" t="s">
        <x:v>306</x:v>
      </x:c>
      <x:c r="J370" t="s">
        <x:v>307</x:v>
      </x:c>
      <x:c r="K370">
        <x:v>615</x:v>
      </x:c>
      <x:c r="L370">
        <x:v>2.64</x:v>
      </x:c>
    </x:row>
    <x:row r="371">
      <x:c r="A371">
        <x:v>291</x:v>
      </x:c>
      <x:c r="B371" s="18">
        <x:v>44999.4714525463</x:v>
      </x:c>
      <x:c r="C371">
        <x:v>1.348</x:v>
      </x:c>
      <x:c r="D371">
        <x:v>0.125</x:v>
      </x:c>
      <x:c r="E371">
        <x:v>0.2734</x:v>
      </x:c>
      <x:c r="F371">
        <x:v>0.8914</x:v>
      </x:c>
      <x:c r="G371">
        <x:v>0.973</x:v>
      </x:c>
      <x:c r="H371">
        <x:v>4.156</x:v>
      </x:c>
      <x:c r="I371" t="s">
        <x:v>306</x:v>
      </x:c>
      <x:c r="J371" t="s">
        <x:v>308</x:v>
      </x:c>
      <x:c r="K371">
        <x:v>614.9</x:v>
      </x:c>
      <x:c r="L371">
        <x:v>2.64</x:v>
      </x:c>
    </x:row>
    <x:row r="372">
      <x:c r="A372">
        <x:v>292</x:v>
      </x:c>
      <x:c r="B372" s="18">
        <x:v>44999.4714583333</x:v>
      </x:c>
      <x:c r="C372">
        <x:v>2.34</x:v>
      </x:c>
      <x:c r="D372">
        <x:v>0.1853</x:v>
      </x:c>
      <x:c r="E372">
        <x:v>1.245</x:v>
      </x:c>
      <x:c r="F372">
        <x:v>1.154</x:v>
      </x:c>
      <x:c r="G372">
        <x:v>1.612</x:v>
      </x:c>
      <x:c r="H372">
        <x:v>5.896</x:v>
      </x:c>
      <x:c r="I372" t="s">
        <x:v>306</x:v>
      </x:c>
      <x:c r="J372" t="s">
        <x:v>308</x:v>
      </x:c>
      <x:c r="K372">
        <x:v>614.9</x:v>
      </x:c>
      <x:c r="L372">
        <x:v>2.64</x:v>
      </x:c>
    </x:row>
    <x:row r="373">
      <x:c r="A373">
        <x:v>293</x:v>
      </x:c>
      <x:c r="B373" s="18">
        <x:v>44999.4714641204</x:v>
      </x:c>
      <x:c r="C373">
        <x:v>2.807</x:v>
      </x:c>
      <x:c r="D373">
        <x:v>0.2472</x:v>
      </x:c>
      <x:c r="E373">
        <x:v>2.273</x:v>
      </x:c>
      <x:c r="F373">
        <x:v>0.4248</x:v>
      </x:c>
      <x:c r="G373">
        <x:v>1.591</x:v>
      </x:c>
      <x:c r="H373">
        <x:v>6.042</x:v>
      </x:c>
      <x:c r="I373" t="s">
        <x:v>309</x:v>
      </x:c>
      <x:c r="J373" t="s">
        <x:v>310</x:v>
      </x:c>
      <x:c r="K373">
        <x:v>614.7</x:v>
      </x:c>
      <x:c r="L373">
        <x:v>2.64</x:v>
      </x:c>
    </x:row>
    <x:row r="374">
      <x:c r="A374">
        <x:v>294</x:v>
      </x:c>
      <x:c r="B374" s="18">
        <x:v>44999.4714699074</x:v>
      </x:c>
      <x:c r="C374">
        <x:v>2.174</x:v>
      </x:c>
      <x:c r="D374">
        <x:v>0.2774</x:v>
      </x:c>
      <x:c r="E374">
        <x:v>1.849</x:v>
      </x:c>
      <x:c r="F374">
        <x:v>0.7464</x:v>
      </x:c>
      <x:c r="G374">
        <x:v>0.8657</x:v>
      </x:c>
      <x:c r="H374">
        <x:v>5.216</x:v>
      </x:c>
      <x:c r="I374" t="s">
        <x:v>309</x:v>
      </x:c>
      <x:c r="J374" t="s">
        <x:v>310</x:v>
      </x:c>
      <x:c r="K374">
        <x:v>614.7</x:v>
      </x:c>
      <x:c r="L374">
        <x:v>2.64</x:v>
      </x:c>
    </x:row>
    <x:row r="375">
      <x:c r="A375">
        <x:v>295</x:v>
      </x:c>
      <x:c r="B375" s="18">
        <x:v>44999.4714756944</x:v>
      </x:c>
      <x:c r="C375">
        <x:v>1.256</x:v>
      </x:c>
      <x:c r="D375">
        <x:v>0.2864</x:v>
      </x:c>
      <x:c r="E375">
        <x:v>0.8689</x:v>
      </x:c>
      <x:c r="F375">
        <x:v>0.8852</x:v>
      </x:c>
      <x:c r="G375">
        <x:v>0.195</x:v>
      </x:c>
      <x:c r="H375">
        <x:v>3.013</x:v>
      </x:c>
      <x:c r="I375" t="s">
        <x:v>311</x:v>
      </x:c>
      <x:c r="J375" t="s">
        <x:v>312</x:v>
      </x:c>
      <x:c r="K375">
        <x:v>614.8</x:v>
      </x:c>
      <x:c r="L375">
        <x:v>2.64</x:v>
      </x:c>
    </x:row>
    <x:row r="376">
      <x:c r="A376">
        <x:v>296</x:v>
      </x:c>
      <x:c r="B376" s="18">
        <x:v>44999.4714814815</x:v>
      </x:c>
      <x:c r="C376">
        <x:v>0.7267</x:v>
      </x:c>
      <x:c r="D376">
        <x:v>0.2891</x:v>
      </x:c>
      <x:c r="E376">
        <x:v>0.3688</x:v>
      </x:c>
      <x:c r="F376">
        <x:v>0.6163</x:v>
      </x:c>
      <x:c r="G376">
        <x:v>0.1112</x:v>
      </x:c>
      <x:c r="H376">
        <x:v>1.709</x:v>
      </x:c>
      <x:c r="I376" t="s">
        <x:v>311</x:v>
      </x:c>
      <x:c r="J376" t="s">
        <x:v>312</x:v>
      </x:c>
      <x:c r="K376">
        <x:v>614.8</x:v>
      </x:c>
      <x:c r="L376">
        <x:v>2.64</x:v>
      </x:c>
    </x:row>
    <x:row r="377">
      <x:c r="A377">
        <x:v>297</x:v>
      </x:c>
      <x:c r="B377" s="18">
        <x:v>44999.4714872685</x:v>
      </x:c>
      <x:c r="C377">
        <x:v>0.4412</x:v>
      </x:c>
      <x:c r="D377">
        <x:v>0.2897</x:v>
      </x:c>
      <x:c r="E377">
        <x:v>0.1602</x:v>
      </x:c>
      <x:c r="F377">
        <x:v>0.384</x:v>
      </x:c>
      <x:c r="G377">
        <x:v>0.1467</x:v>
      </x:c>
      <x:c r="H377">
        <x:v>1.036</x:v>
      </x:c>
      <x:c r="I377" t="s">
        <x:v>313</x:v>
      </x:c>
      <x:c r="J377" t="s">
        <x:v>314</x:v>
      </x:c>
      <x:c r="K377">
        <x:v>614.5</x:v>
      </x:c>
      <x:c r="L377">
        <x:v>2.64</x:v>
      </x:c>
    </x:row>
    <x:row r="378">
      <x:c r="A378">
        <x:v>298</x:v>
      </x:c>
      <x:c r="B378" s="18">
        <x:v>44999.4714930556</x:v>
      </x:c>
      <x:c r="C378">
        <x:v>0.301</x:v>
      </x:c>
      <x:c r="D378">
        <x:v>0.2897</x:v>
      </x:c>
      <x:c r="E378">
        <x:v>0.07752</x:v>
      </x:c>
      <x:c r="F378">
        <x:v>0.2452</x:v>
      </x:c>
      <x:c r="G378">
        <x:v>0.1565</x:v>
      </x:c>
      <x:c r="H378">
        <x:v>0.6372</x:v>
      </x:c>
      <x:c r="I378" t="s">
        <x:v>313</x:v>
      </x:c>
      <x:c r="J378" t="s">
        <x:v>314</x:v>
      </x:c>
      <x:c r="K378">
        <x:v>614.5</x:v>
      </x:c>
      <x:c r="L378">
        <x:v>2.64</x:v>
      </x:c>
    </x:row>
    <x:row r="379">
      <x:c r="A379">
        <x:v>299</x:v>
      </x:c>
      <x:c r="B379" s="18">
        <x:v>44999.4714988426</x:v>
      </x:c>
      <x:c r="C379">
        <x:v>0.2327</x:v>
      </x:c>
      <x:c r="D379">
        <x:v>0.2896</x:v>
      </x:c>
      <x:c r="E379">
        <x:v>0.06782</x:v>
      </x:c>
      <x:c r="F379">
        <x:v>0.1646</x:v>
      </x:c>
      <x:c r="G379">
        <x:v>0.1499</x:v>
      </x:c>
      <x:c r="H379">
        <x:v>0.4398</x:v>
      </x:c>
      <x:c r="I379" t="s">
        <x:v>313</x:v>
      </x:c>
      <x:c r="J379" t="s">
        <x:v>315</x:v>
      </x:c>
      <x:c r="K379">
        <x:v>613.7</x:v>
      </x:c>
      <x:c r="L379">
        <x:v>2.64</x:v>
      </x:c>
    </x:row>
    <x:row r="380">
      <x:c r="A380">
        <x:v>300</x:v>
      </x:c>
      <x:c r="B380" s="18">
        <x:v>44999.4715046296</x:v>
      </x:c>
      <x:c r="C380">
        <x:v>0.1965</x:v>
      </x:c>
      <x:c r="D380">
        <x:v>0.2893</x:v>
      </x:c>
      <x:c r="E380">
        <x:v>0.08048</x:v>
      </x:c>
      <x:c r="F380">
        <x:v>0.1188</x:v>
      </x:c>
      <x:c r="G380">
        <x:v>0.1342</x:v>
      </x:c>
      <x:c r="H380">
        <x:v>0.4359</x:v>
      </x:c>
      <x:c r="I380" t="s">
        <x:v>313</x:v>
      </x:c>
      <x:c r="J380" t="s">
        <x:v>315</x:v>
      </x:c>
      <x:c r="K380">
        <x:v>613.7</x:v>
      </x:c>
      <x:c r="L380">
        <x:v>2.64</x:v>
      </x:c>
    </x:row>
    <x:row r="381">
      <x:c r="A381">
        <x:v>301</x:v>
      </x:c>
      <x:c r="B381" s="18">
        <x:v>44999.4715104167</x:v>
      </x:c>
      <x:c r="C381">
        <x:v>0.1709</x:v>
      </x:c>
      <x:c r="D381">
        <x:v>0.289</x:v>
      </x:c>
      <x:c r="E381">
        <x:v>0.07883</x:v>
      </x:c>
      <x:c r="F381">
        <x:v>0.095</x:v>
      </x:c>
      <x:c r="G381">
        <x:v>0.1182</x:v>
      </x:c>
      <x:c r="H381">
        <x:v>0.3943</x:v>
      </x:c>
      <x:c r="I381" t="s">
        <x:v>316</x:v>
      </x:c>
      <x:c r="J381" t="s">
        <x:v>317</x:v>
      </x:c>
      <x:c r="K381">
        <x:v>613.9</x:v>
      </x:c>
      <x:c r="L381">
        <x:v>2.64</x:v>
      </x:c>
    </x:row>
    <x:row r="382">
      <x:c r="A382">
        <x:v>302</x:v>
      </x:c>
      <x:c r="B382" s="18">
        <x:v>44999.4715162037</x:v>
      </x:c>
      <x:c r="C382">
        <x:v>0.1529</x:v>
      </x:c>
      <x:c r="D382">
        <x:v>0.2887</x:v>
      </x:c>
      <x:c r="E382">
        <x:v>0.07648</x:v>
      </x:c>
      <x:c r="F382">
        <x:v>0.08666</x:v>
      </x:c>
      <x:c r="G382">
        <x:v>0.1001</x:v>
      </x:c>
      <x:c r="H382">
        <x:v>0.3518</x:v>
      </x:c>
      <x:c r="I382" t="s">
        <x:v>316</x:v>
      </x:c>
      <x:c r="J382" t="s">
        <x:v>317</x:v>
      </x:c>
      <x:c r="K382">
        <x:v>613.9</x:v>
      </x:c>
      <x:c r="L382">
        <x:v>2.64</x:v>
      </x:c>
    </x:row>
    <x:row r="383">
      <x:c r="A383">
        <x:v>303</x:v>
      </x:c>
      <x:c r="B383" s="18">
        <x:v>44999.4715219907</x:v>
      </x:c>
      <x:c r="C383">
        <x:v>0.1364</x:v>
      </x:c>
      <x:c r="D383">
        <x:v>0.2883</x:v>
      </x:c>
      <x:c r="E383">
        <x:v>0.06482</x:v>
      </x:c>
      <x:c r="F383">
        <x:v>0.08183</x:v>
      </x:c>
      <x:c r="G383">
        <x:v>0.08772</x:v>
      </x:c>
      <x:c r="H383">
        <x:v>0.3241</x:v>
      </x:c>
      <x:c r="I383" t="s">
        <x:v>318</x:v>
      </x:c>
      <x:c r="J383" t="s">
        <x:v>319</x:v>
      </x:c>
      <x:c r="K383">
        <x:v>613.4</x:v>
      </x:c>
      <x:c r="L383">
        <x:v>2.64</x:v>
      </x:c>
    </x:row>
    <x:row r="384">
      <x:c r="A384">
        <x:v>304</x:v>
      </x:c>
      <x:c r="B384" s="18">
        <x:v>44999.4715277778</x:v>
      </x:c>
      <x:c r="C384">
        <x:v>0.14</x:v>
      </x:c>
      <x:c r="D384">
        <x:v>0.2879</x:v>
      </x:c>
      <x:c r="E384">
        <x:v>0.08006</x:v>
      </x:c>
      <x:c r="F384">
        <x:v>0.08158</x:v>
      </x:c>
      <x:c r="G384">
        <x:v>0.08087</x:v>
      </x:c>
      <x:c r="H384">
        <x:v>0.3486</x:v>
      </x:c>
      <x:c r="I384" t="s">
        <x:v>318</x:v>
      </x:c>
      <x:c r="J384" t="s">
        <x:v>319</x:v>
      </x:c>
      <x:c r="K384">
        <x:v>613.4</x:v>
      </x:c>
      <x:c r="L384">
        <x:v>2.64</x:v>
      </x:c>
    </x:row>
    <x:row r="385">
      <x:c r="A385">
        <x:v>305</x:v>
      </x:c>
      <x:c r="B385" s="18">
        <x:v>44999.4715335648</x:v>
      </x:c>
      <x:c r="C385">
        <x:v>0.1329</x:v>
      </x:c>
      <x:c r="D385">
        <x:v>0.2876</x:v>
      </x:c>
      <x:c r="E385">
        <x:v>0.07319</x:v>
      </x:c>
      <x:c r="F385">
        <x:v>0.08062</x:v>
      </x:c>
      <x:c r="G385">
        <x:v>0.07612</x:v>
      </x:c>
      <x:c r="H385">
        <x:v>0.318</x:v>
      </x:c>
      <x:c r="I385" t="s">
        <x:v>320</x:v>
      </x:c>
      <x:c r="J385" t="s">
        <x:v>321</x:v>
      </x:c>
      <x:c r="K385">
        <x:v>614.2</x:v>
      </x:c>
      <x:c r="L385">
        <x:v>2.64</x:v>
      </x:c>
    </x:row>
    <x:row r="386">
      <x:c r="A386">
        <x:v>306</x:v>
      </x:c>
      <x:c r="B386" s="18">
        <x:v>44999.4715393518</x:v>
      </x:c>
      <x:c r="C386">
        <x:v>0.131</x:v>
      </x:c>
      <x:c r="D386">
        <x:v>0.2872</x:v>
      </x:c>
      <x:c r="E386">
        <x:v>0.0639</x:v>
      </x:c>
      <x:c r="F386">
        <x:v>0.07651</x:v>
      </x:c>
      <x:c r="G386">
        <x:v>0.08501</x:v>
      </x:c>
      <x:c r="H386">
        <x:v>0.3392</x:v>
      </x:c>
      <x:c r="I386" t="s">
        <x:v>322</x:v>
      </x:c>
      <x:c r="J386" t="s">
        <x:v>323</x:v>
      </x:c>
      <x:c r="K386">
        <x:v>614.5</x:v>
      </x:c>
      <x:c r="L386">
        <x:v>2.64</x:v>
      </x:c>
    </x:row>
    <x:row r="387">
      <x:c r="A387">
        <x:v>307</x:v>
      </x:c>
      <x:c r="B387" s="18">
        <x:v>44999.4715451389</x:v>
      </x:c>
      <x:c r="C387">
        <x:v>0.1487</x:v>
      </x:c>
      <x:c r="D387">
        <x:v>0.2868</x:v>
      </x:c>
      <x:c r="E387">
        <x:v>0.07524</x:v>
      </x:c>
      <x:c r="F387">
        <x:v>0.06815</x:v>
      </x:c>
      <x:c r="G387">
        <x:v>0.1086</x:v>
      </x:c>
      <x:c r="H387">
        <x:v>0.3255</x:v>
      </x:c>
      <x:c r="I387" t="s">
        <x:v>322</x:v>
      </x:c>
      <x:c r="J387" t="s">
        <x:v>323</x:v>
      </x:c>
      <x:c r="K387">
        <x:v>614.5</x:v>
      </x:c>
      <x:c r="L387">
        <x:v>2.64</x:v>
      </x:c>
    </x:row>
    <x:row r="388">
      <x:c r="A388">
        <x:v>308</x:v>
      </x:c>
      <x:c r="B388" s="18">
        <x:v>44999.4715509259</x:v>
      </x:c>
      <x:c r="C388">
        <x:v>0.1694</x:v>
      </x:c>
      <x:c r="D388">
        <x:v>0.2865</x:v>
      </x:c>
      <x:c r="E388">
        <x:v>0.09771</x:v>
      </x:c>
      <x:c r="F388">
        <x:v>0.05551</x:v>
      </x:c>
      <x:c r="G388">
        <x:v>0.1268</x:v>
      </x:c>
      <x:c r="H388">
        <x:v>0.3882</x:v>
      </x:c>
      <x:c r="I388" t="s">
        <x:v>322</x:v>
      </x:c>
      <x:c r="J388" t="s">
        <x:v>323</x:v>
      </x:c>
      <x:c r="K388">
        <x:v>614.5</x:v>
      </x:c>
      <x:c r="L388">
        <x:v>2.64</x:v>
      </x:c>
    </x:row>
    <x:row r="389">
      <x:c r="A389">
        <x:v>309</x:v>
      </x:c>
      <x:c r="B389" s="18">
        <x:v>44999.471556713</x:v>
      </x:c>
      <x:c r="C389">
        <x:v>0.176</x:v>
      </x:c>
      <x:c r="D389">
        <x:v>0.2862</x:v>
      </x:c>
      <x:c r="E389">
        <x:v>0.09306</x:v>
      </x:c>
      <x:c r="F389">
        <x:v>0.04522</x:v>
      </x:c>
      <x:c r="G389">
        <x:v>0.1424</x:v>
      </x:c>
      <x:c r="H389">
        <x:v>0.405</x:v>
      </x:c>
      <x:c r="I389" t="s">
        <x:v>324</x:v>
      </x:c>
      <x:c r="J389" t="s">
        <x:v>325</x:v>
      </x:c>
      <x:c r="K389">
        <x:v>614.2</x:v>
      </x:c>
      <x:c r="L389">
        <x:v>2.64</x:v>
      </x:c>
    </x:row>
    <x:row r="390">
      <x:c r="A390">
        <x:v>310</x:v>
      </x:c>
      <x:c r="B390" s="18">
        <x:v>44999.4715625</x:v>
      </x:c>
      <x:c r="C390">
        <x:v>0.1635</x:v>
      </x:c>
      <x:c r="D390">
        <x:v>0.2859</x:v>
      </x:c>
      <x:c r="E390">
        <x:v>0.05402</x:v>
      </x:c>
      <x:c r="F390">
        <x:v>0.04945</x:v>
      </x:c>
      <x:c r="G390">
        <x:v>0.1462</x:v>
      </x:c>
      <x:c r="H390">
        <x:v>0.3527</x:v>
      </x:c>
      <x:c r="I390" t="s">
        <x:v>324</x:v>
      </x:c>
      <x:c r="J390" t="s">
        <x:v>325</x:v>
      </x:c>
      <x:c r="K390">
        <x:v>614.2</x:v>
      </x:c>
      <x:c r="L390">
        <x:v>2.64</x:v>
      </x:c>
    </x:row>
    <x:row r="391">
      <x:c r="A391">
        <x:v>311</x:v>
      </x:c>
      <x:c r="B391" s="18">
        <x:v>44999.471568287</x:v>
      </x:c>
      <x:c r="C391">
        <x:v>0.1885</x:v>
      </x:c>
      <x:c r="D391">
        <x:v>0.2857</x:v>
      </x:c>
      <x:c r="E391">
        <x:v>0.08693</x:v>
      </x:c>
      <x:c r="F391">
        <x:v>0.06322</x:v>
      </x:c>
      <x:c r="G391">
        <x:v>0.1549</x:v>
      </x:c>
      <x:c r="H391">
        <x:v>0.4314</x:v>
      </x:c>
      <x:c r="I391" t="s">
        <x:v>326</x:v>
      </x:c>
      <x:c r="J391" t="s">
        <x:v>327</x:v>
      </x:c>
      <x:c r="K391">
        <x:v>614.3</x:v>
      </x:c>
      <x:c r="L391">
        <x:v>2.64</x:v>
      </x:c>
    </x:row>
    <x:row r="392">
      <x:c r="A392">
        <x:v>312</x:v>
      </x:c>
      <x:c r="B392" s="18">
        <x:v>44999.4715740741</x:v>
      </x:c>
      <x:c r="C392">
        <x:v>0.193</x:v>
      </x:c>
      <x:c r="D392">
        <x:v>0.2854</x:v>
      </x:c>
      <x:c r="E392">
        <x:v>0.08887</x:v>
      </x:c>
      <x:c r="F392">
        <x:v>0.07527</x:v>
      </x:c>
      <x:c r="G392">
        <x:v>0.1538</x:v>
      </x:c>
      <x:c r="H392">
        <x:v>0.3582</x:v>
      </x:c>
      <x:c r="I392" t="s">
        <x:v>326</x:v>
      </x:c>
      <x:c r="J392" t="s">
        <x:v>327</x:v>
      </x:c>
      <x:c r="K392">
        <x:v>614.3</x:v>
      </x:c>
      <x:c r="L392">
        <x:v>2.64</x:v>
      </x:c>
    </x:row>
    <x:row r="393">
      <x:c r="A393">
        <x:v>313</x:v>
      </x:c>
      <x:c r="B393" s="18">
        <x:v>44999.4715798611</x:v>
      </x:c>
      <x:c r="C393">
        <x:v>0.1842</x:v>
      </x:c>
      <x:c r="D393">
        <x:v>0.2852</x:v>
      </x:c>
      <x:c r="E393">
        <x:v>0.07313</x:v>
      </x:c>
      <x:c r="F393">
        <x:v>0.08375</x:v>
      </x:c>
      <x:c r="G393">
        <x:v>0.1468</x:v>
      </x:c>
      <x:c r="H393">
        <x:v>0.4122</x:v>
      </x:c>
      <x:c r="I393" t="s">
        <x:v>328</x:v>
      </x:c>
      <x:c r="J393" t="s">
        <x:v>329</x:v>
      </x:c>
      <x:c r="K393">
        <x:v>614.5</x:v>
      </x:c>
      <x:c r="L393">
        <x:v>2.64</x:v>
      </x:c>
    </x:row>
    <x:row r="394">
      <x:c r="A394">
        <x:v>314</x:v>
      </x:c>
      <x:c r="B394" s="18">
        <x:v>44999.4715856481</x:v>
      </x:c>
      <x:c r="C394">
        <x:v>0.2119</x:v>
      </x:c>
      <x:c r="D394">
        <x:v>0.285</x:v>
      </x:c>
      <x:c r="E394">
        <x:v>0.1243</x:v>
      </x:c>
      <x:c r="F394">
        <x:v>0.08945</x:v>
      </x:c>
      <x:c r="G394">
        <x:v>0.1465</x:v>
      </x:c>
      <x:c r="H394">
        <x:v>0.4543</x:v>
      </x:c>
      <x:c r="I394" t="s">
        <x:v>328</x:v>
      </x:c>
      <x:c r="J394" t="s">
        <x:v>329</x:v>
      </x:c>
      <x:c r="K394">
        <x:v>614.5</x:v>
      </x:c>
      <x:c r="L394">
        <x:v>2.64</x:v>
      </x:c>
    </x:row>
    <x:row r="395">
      <x:c r="A395">
        <x:v>315</x:v>
      </x:c>
      <x:c r="B395" s="18">
        <x:v>44999.4715914352</x:v>
      </x:c>
      <x:c r="C395">
        <x:v>0.2127</x:v>
      </x:c>
      <x:c r="D395">
        <x:v>0.2848</x:v>
      </x:c>
      <x:c r="E395">
        <x:v>0.1355</x:v>
      </x:c>
      <x:c r="F395">
        <x:v>0.08046</x:v>
      </x:c>
      <x:c r="G395">
        <x:v>0.1429</x:v>
      </x:c>
      <x:c r="H395">
        <x:v>0.462</x:v>
      </x:c>
      <x:c r="I395" t="s">
        <x:v>330</x:v>
      </x:c>
      <x:c r="J395" t="s">
        <x:v>331</x:v>
      </x:c>
      <x:c r="K395">
        <x:v>614.8</x:v>
      </x:c>
      <x:c r="L395">
        <x:v>2.64</x:v>
      </x:c>
    </x:row>
    <x:row r="396">
      <x:c r="A396">
        <x:v>316</x:v>
      </x:c>
      <x:c r="B396" s="18">
        <x:v>44999.4715972222</x:v>
      </x:c>
      <x:c r="C396">
        <x:v>0.1829</x:v>
      </x:c>
      <x:c r="D396">
        <x:v>0.2845</x:v>
      </x:c>
      <x:c r="E396">
        <x:v>0.1079</x:v>
      </x:c>
      <x:c r="F396">
        <x:v>0.08245</x:v>
      </x:c>
      <x:c r="G396">
        <x:v>0.1226</x:v>
      </x:c>
      <x:c r="H396">
        <x:v>0.3708</x:v>
      </x:c>
      <x:c r="I396" t="s">
        <x:v>330</x:v>
      </x:c>
      <x:c r="J396" t="s">
        <x:v>331</x:v>
      </x:c>
      <x:c r="K396">
        <x:v>614.8</x:v>
      </x:c>
      <x:c r="L396">
        <x:v>2.64</x:v>
      </x:c>
    </x:row>
    <x:row r="397">
      <x:c r="A397">
        <x:v>317</x:v>
      </x:c>
      <x:c r="B397" s="18">
        <x:v>44999.4716030093</x:v>
      </x:c>
      <x:c r="C397">
        <x:v>0.16</x:v>
      </x:c>
      <x:c r="D397">
        <x:v>0.2842</x:v>
      </x:c>
      <x:c r="E397">
        <x:v>0.09222</x:v>
      </x:c>
      <x:c r="F397">
        <x:v>0.08872</x:v>
      </x:c>
      <x:c r="G397">
        <x:v>0.09604</x:v>
      </x:c>
      <x:c r="H397">
        <x:v>0.3665</x:v>
      </x:c>
      <x:c r="I397" t="s">
        <x:v>332</x:v>
      </x:c>
      <x:c r="J397" t="s">
        <x:v>333</x:v>
      </x:c>
      <x:c r="K397">
        <x:v>614.8</x:v>
      </x:c>
      <x:c r="L397">
        <x:v>2.64</x:v>
      </x:c>
    </x:row>
    <x:row r="398">
      <x:c r="A398">
        <x:v>318</x:v>
      </x:c>
      <x:c r="B398" s="18">
        <x:v>44999.4716087963</x:v>
      </x:c>
      <x:c r="C398">
        <x:v>0.1461</x:v>
      </x:c>
      <x:c r="D398">
        <x:v>0.2839</x:v>
      </x:c>
      <x:c r="E398">
        <x:v>0.09329</x:v>
      </x:c>
      <x:c r="F398">
        <x:v>0.08813</x:v>
      </x:c>
      <x:c r="G398">
        <x:v>0.06987</x:v>
      </x:c>
      <x:c r="H398">
        <x:v>0.3401</x:v>
      </x:c>
      <x:c r="I398" t="s">
        <x:v>332</x:v>
      </x:c>
      <x:c r="J398" t="s">
        <x:v>333</x:v>
      </x:c>
      <x:c r="K398">
        <x:v>614.8</x:v>
      </x:c>
      <x:c r="L398">
        <x:v>2.64</x:v>
      </x:c>
    </x:row>
    <x:row r="399">
      <x:c r="A399">
        <x:v>319</x:v>
      </x:c>
      <x:c r="B399" s="18">
        <x:v>44999.4716145833</x:v>
      </x:c>
      <x:c r="C399">
        <x:v>0.1282</x:v>
      </x:c>
      <x:c r="D399">
        <x:v>0.2835</x:v>
      </x:c>
      <x:c r="E399">
        <x:v>0.08018</x:v>
      </x:c>
      <x:c r="F399">
        <x:v>0.07878</x:v>
      </x:c>
      <x:c r="G399">
        <x:v>0.06155</x:v>
      </x:c>
      <x:c r="H399">
        <x:v>0.3168</x:v>
      </x:c>
      <x:c r="I399" t="s">
        <x:v>334</x:v>
      </x:c>
      <x:c r="J399" t="s">
        <x:v>335</x:v>
      </x:c>
      <x:c r="K399">
        <x:v>614.9</x:v>
      </x:c>
      <x:c r="L399">
        <x:v>2.64</x:v>
      </x:c>
    </x:row>
    <x:row r="400">
      <x:c r="A400">
        <x:v>320</x:v>
      </x:c>
      <x:c r="B400" s="18">
        <x:v>44999.4716203704</x:v>
      </x:c>
      <x:c r="C400">
        <x:v>0.1391</x:v>
      </x:c>
      <x:c r="D400">
        <x:v>0.2832</x:v>
      </x:c>
      <x:c r="E400">
        <x:v>0.09306</x:v>
      </x:c>
      <x:c r="F400">
        <x:v>0.05856</x:v>
      </x:c>
      <x:c r="G400">
        <x:v>0.08527</x:v>
      </x:c>
      <x:c r="H400">
        <x:v>0.439</x:v>
      </x:c>
      <x:c r="I400" t="s">
        <x:v>334</x:v>
      </x:c>
      <x:c r="J400" t="s">
        <x:v>335</x:v>
      </x:c>
      <x:c r="K400">
        <x:v>614.9</x:v>
      </x:c>
      <x:c r="L400">
        <x:v>2.64</x:v>
      </x:c>
    </x:row>
    <x:row r="401">
      <x:c r="A401">
        <x:v>321</x:v>
      </x:c>
      <x:c r="B401" s="18">
        <x:v>44999.4716261574</x:v>
      </x:c>
      <x:c r="C401">
        <x:v>0.1503</x:v>
      </x:c>
      <x:c r="D401">
        <x:v>0.2828</x:v>
      </x:c>
      <x:c r="E401">
        <x:v>0.0876</x:v>
      </x:c>
      <x:c r="F401">
        <x:v>0.04071</x:v>
      </x:c>
      <x:c r="G401">
        <x:v>0.1152</x:v>
      </x:c>
      <x:c r="H401">
        <x:v>0.3476</x:v>
      </x:c>
      <x:c r="I401" t="s">
        <x:v>334</x:v>
      </x:c>
      <x:c r="J401" t="s">
        <x:v>336</x:v>
      </x:c>
      <x:c r="K401">
        <x:v>614.6</x:v>
      </x:c>
      <x:c r="L401">
        <x:v>2.64</x:v>
      </x:c>
    </x:row>
    <x:row r="402">
      <x:c r="A402">
        <x:v>322</x:v>
      </x:c>
      <x:c r="B402" s="18">
        <x:v>44999.4716319444</x:v>
      </x:c>
      <x:c r="C402">
        <x:v>0.1563</x:v>
      </x:c>
      <x:c r="D402">
        <x:v>0.2825</x:v>
      </x:c>
      <x:c r="E402">
        <x:v>0.08576</x:v>
      </x:c>
      <x:c r="F402">
        <x:v>0.03798</x:v>
      </x:c>
      <x:c r="G402">
        <x:v>0.1251</x:v>
      </x:c>
      <x:c r="H402">
        <x:v>0.3836</x:v>
      </x:c>
      <x:c r="I402" t="s">
        <x:v>334</x:v>
      </x:c>
      <x:c r="J402" t="s">
        <x:v>336</x:v>
      </x:c>
      <x:c r="K402">
        <x:v>614.6</x:v>
      </x:c>
      <x:c r="L402">
        <x:v>2.64</x:v>
      </x:c>
    </x:row>
    <x:row r="403">
      <x:c r="A403">
        <x:v>323</x:v>
      </x:c>
      <x:c r="B403" s="18">
        <x:v>44999.4716377315</x:v>
      </x:c>
      <x:c r="C403">
        <x:v>0.1573</x:v>
      </x:c>
      <x:c r="D403">
        <x:v>0.2822</x:v>
      </x:c>
      <x:c r="E403">
        <x:v>0.08134</x:v>
      </x:c>
      <x:c r="F403">
        <x:v>0.0517</x:v>
      </x:c>
      <x:c r="G403">
        <x:v>0.1243</x:v>
      </x:c>
      <x:c r="H403">
        <x:v>0.3681</x:v>
      </x:c>
      <x:c r="I403" t="s">
        <x:v>337</x:v>
      </x:c>
      <x:c r="J403" t="s">
        <x:v>338</x:v>
      </x:c>
      <x:c r="K403">
        <x:v>614.4</x:v>
      </x:c>
      <x:c r="L403">
        <x:v>2.64</x:v>
      </x:c>
    </x:row>
    <x:row r="404">
      <x:c r="A404">
        <x:v>324</x:v>
      </x:c>
      <x:c r="B404" s="18">
        <x:v>44999.4716435185</x:v>
      </x:c>
      <x:c r="C404">
        <x:v>0.1463</x:v>
      </x:c>
      <x:c r="D404">
        <x:v>0.2819</x:v>
      </x:c>
      <x:c r="E404">
        <x:v>0.0804</x:v>
      </x:c>
      <x:c r="F404">
        <x:v>0.0586</x:v>
      </x:c>
      <x:c r="G404">
        <x:v>0.1072</x:v>
      </x:c>
      <x:c r="H404">
        <x:v>0.3468</x:v>
      </x:c>
      <x:c r="I404" t="s">
        <x:v>337</x:v>
      </x:c>
      <x:c r="J404" t="s">
        <x:v>338</x:v>
      </x:c>
      <x:c r="K404">
        <x:v>614.4</x:v>
      </x:c>
      <x:c r="L404">
        <x:v>2.64</x:v>
      </x:c>
    </x:row>
    <x:row r="405">
      <x:c r="A405">
        <x:v>325</x:v>
      </x:c>
      <x:c r="B405" s="18">
        <x:v>44999.4716493056</x:v>
      </x:c>
      <x:c r="C405">
        <x:v>0.1736</x:v>
      </x:c>
      <x:c r="D405">
        <x:v>0.2817</x:v>
      </x:c>
      <x:c r="E405">
        <x:v>0.1266</x:v>
      </x:c>
      <x:c r="F405">
        <x:v>0.06109</x:v>
      </x:c>
      <x:c r="G405">
        <x:v>0.1018</x:v>
      </x:c>
      <x:c r="H405">
        <x:v>0.4544</x:v>
      </x:c>
      <x:c r="I405" t="s">
        <x:v>339</x:v>
      </x:c>
      <x:c r="J405" t="s">
        <x:v>340</x:v>
      </x:c>
      <x:c r="K405">
        <x:v>614.5</x:v>
      </x:c>
      <x:c r="L405">
        <x:v>2.64</x:v>
      </x:c>
    </x:row>
    <x:row r="406">
      <x:c r="A406">
        <x:v>326</x:v>
      </x:c>
      <x:c r="B406" s="18">
        <x:v>44999.4716550926</x:v>
      </x:c>
      <x:c r="C406">
        <x:v>0.1355</x:v>
      </x:c>
      <x:c r="D406">
        <x:v>0.2813</x:v>
      </x:c>
      <x:c r="E406">
        <x:v>0.08762</x:v>
      </x:c>
      <x:c r="F406">
        <x:v>0.06345</x:v>
      </x:c>
      <x:c r="G406">
        <x:v>0.08166</x:v>
      </x:c>
      <x:c r="H406">
        <x:v>0.3403</x:v>
      </x:c>
      <x:c r="I406" t="s">
        <x:v>341</x:v>
      </x:c>
      <x:c r="J406" t="s">
        <x:v>342</x:v>
      </x:c>
      <x:c r="K406">
        <x:v>614.5</x:v>
      </x:c>
      <x:c r="L406">
        <x:v>2.64</x:v>
      </x:c>
    </x:row>
    <x:row r="407">
      <x:c r="A407">
        <x:v>327</x:v>
      </x:c>
      <x:c r="B407" s="18">
        <x:v>44999.4716608796</x:v>
      </x:c>
      <x:c r="C407">
        <x:v>0.1243</x:v>
      </x:c>
      <x:c r="D407">
        <x:v>0.281</x:v>
      </x:c>
      <x:c r="E407">
        <x:v>0.07665</x:v>
      </x:c>
      <x:c r="F407">
        <x:v>0.07056</x:v>
      </x:c>
      <x:c r="G407">
        <x:v>0.06776</x:v>
      </x:c>
      <x:c r="H407">
        <x:v>0.3374</x:v>
      </x:c>
      <x:c r="I407" t="s">
        <x:v>341</x:v>
      </x:c>
      <x:c r="J407" t="s">
        <x:v>342</x:v>
      </x:c>
      <x:c r="K407">
        <x:v>614.5</x:v>
      </x:c>
      <x:c r="L407">
        <x:v>2.64</x:v>
      </x:c>
    </x:row>
    <x:row r="408">
      <x:c r="A408">
        <x:v>328</x:v>
      </x:c>
      <x:c r="B408" s="18">
        <x:v>44999.4716666667</x:v>
      </x:c>
      <x:c r="C408">
        <x:v>0.1491</x:v>
      </x:c>
      <x:c r="D408">
        <x:v>0.2807</x:v>
      </x:c>
      <x:c r="E408">
        <x:v>0.1076</x:v>
      </x:c>
      <x:c r="F408">
        <x:v>0.07742</x:v>
      </x:c>
      <x:c r="G408">
        <x:v>0.06828</x:v>
      </x:c>
      <x:c r="H408">
        <x:v>0.4589</x:v>
      </x:c>
      <x:c r="I408" t="s">
        <x:v>343</x:v>
      </x:c>
      <x:c r="J408" t="s">
        <x:v>344</x:v>
      </x:c>
      <x:c r="K408">
        <x:v>614.5</x:v>
      </x:c>
      <x:c r="L408">
        <x:v>2.64</x:v>
      </x:c>
    </x:row>
    <x:row r="409">
      <x:c r="A409">
        <x:v>329</x:v>
      </x:c>
      <x:c r="B409" s="18">
        <x:v>44999.4716724537</x:v>
      </x:c>
      <x:c r="C409">
        <x:v>0.1626</x:v>
      </x:c>
      <x:c r="D409">
        <x:v>0.2804</x:v>
      </x:c>
      <x:c r="E409">
        <x:v>0.1245</x:v>
      </x:c>
      <x:c r="F409">
        <x:v>0.0867</x:v>
      </x:c>
      <x:c r="G409">
        <x:v>0.05856</x:v>
      </x:c>
      <x:c r="H409">
        <x:v>0.4045</x:v>
      </x:c>
      <x:c r="I409" t="s">
        <x:v>343</x:v>
      </x:c>
      <x:c r="J409" t="s">
        <x:v>344</x:v>
      </x:c>
      <x:c r="K409">
        <x:v>614.5</x:v>
      </x:c>
      <x:c r="L409">
        <x:v>2.64</x:v>
      </x:c>
    </x:row>
    <x:row r="410">
      <x:c r="A410">
        <x:v>330</x:v>
      </x:c>
      <x:c r="B410" s="18">
        <x:v>44999.4716782407</x:v>
      </x:c>
      <x:c r="C410">
        <x:v>0.1389</x:v>
      </x:c>
      <x:c r="D410">
        <x:v>0.2801</x:v>
      </x:c>
      <x:c r="E410">
        <x:v>0.08224</x:v>
      </x:c>
      <x:c r="F410">
        <x:v>0.09206</x:v>
      </x:c>
      <x:c r="G410">
        <x:v>0.06374</x:v>
      </x:c>
      <x:c r="H410">
        <x:v>0.4089</x:v>
      </x:c>
      <x:c r="I410" t="s">
        <x:v>343</x:v>
      </x:c>
      <x:c r="J410" t="s">
        <x:v>344</x:v>
      </x:c>
      <x:c r="K410">
        <x:v>614.5</x:v>
      </x:c>
      <x:c r="L410">
        <x:v>2.64</x:v>
      </x:c>
    </x:row>
    <x:row r="411">
      <x:c r="A411">
        <x:v>331</x:v>
      </x:c>
      <x:c r="B411" s="18">
        <x:v>44999.4716840278</x:v>
      </x:c>
      <x:c r="C411">
        <x:v>0.1611</x:v>
      </x:c>
      <x:c r="D411">
        <x:v>0.2798</x:v>
      </x:c>
      <x:c r="E411">
        <x:v>0.1027</x:v>
      </x:c>
      <x:c r="F411">
        <x:v>0.08804</x:v>
      </x:c>
      <x:c r="G411">
        <x:v>0.08748</x:v>
      </x:c>
      <x:c r="H411">
        <x:v>0.4141</x:v>
      </x:c>
      <x:c r="I411" t="s">
        <x:v>345</x:v>
      </x:c>
      <x:c r="J411" t="s">
        <x:v>346</x:v>
      </x:c>
      <x:c r="K411">
        <x:v>614.3</x:v>
      </x:c>
      <x:c r="L411">
        <x:v>2.64</x:v>
      </x:c>
    </x:row>
    <x:row r="412">
      <x:c r="A412">
        <x:v>332</x:v>
      </x:c>
      <x:c r="B412" s="18">
        <x:v>44999.4716898148</x:v>
      </x:c>
      <x:c r="C412">
        <x:v>0.1789</x:v>
      </x:c>
      <x:c r="D412">
        <x:v>0.2795</x:v>
      </x:c>
      <x:c r="E412">
        <x:v>0.1059</x:v>
      </x:c>
      <x:c r="F412">
        <x:v>0.07284</x:v>
      </x:c>
      <x:c r="G412">
        <x:v>0.1244</x:v>
      </x:c>
      <x:c r="H412">
        <x:v>0.4495</x:v>
      </x:c>
      <x:c r="I412" t="s">
        <x:v>347</x:v>
      </x:c>
      <x:c r="J412" t="s">
        <x:v>348</x:v>
      </x:c>
      <x:c r="K412">
        <x:v>614.1</x:v>
      </x:c>
      <x:c r="L412">
        <x:v>2.64</x:v>
      </x:c>
    </x:row>
    <x:row r="413">
      <x:c r="A413">
        <x:v>333</x:v>
      </x:c>
      <x:c r="B413" s="18">
        <x:v>44999.4716956019</x:v>
      </x:c>
      <x:c r="C413">
        <x:v>0.1773</x:v>
      </x:c>
      <x:c r="D413">
        <x:v>0.2793</x:v>
      </x:c>
      <x:c r="E413">
        <x:v>0.08446</x:v>
      </x:c>
      <x:c r="F413">
        <x:v>0.04884</x:v>
      </x:c>
      <x:c r="G413">
        <x:v>0.1481</x:v>
      </x:c>
      <x:c r="H413">
        <x:v>0.4607</x:v>
      </x:c>
      <x:c r="I413" t="s">
        <x:v>347</x:v>
      </x:c>
      <x:c r="J413" t="s">
        <x:v>348</x:v>
      </x:c>
      <x:c r="K413">
        <x:v>614.1</x:v>
      </x:c>
      <x:c r="L413">
        <x:v>2.64</x:v>
      </x:c>
    </x:row>
    <x:row r="414">
      <x:c r="A414">
        <x:v>334</x:v>
      </x:c>
      <x:c r="B414" s="18">
        <x:v>44999.4717013889</x:v>
      </x:c>
      <x:c r="C414">
        <x:v>0.192</x:v>
      </x:c>
      <x:c r="D414">
        <x:v>0.2791</x:v>
      </x:c>
      <x:c r="E414">
        <x:v>0.09344</x:v>
      </x:c>
      <x:c r="F414">
        <x:v>0.04439</x:v>
      </x:c>
      <x:c r="G414">
        <x:v>0.1617</x:v>
      </x:c>
      <x:c r="H414">
        <x:v>0.4914</x:v>
      </x:c>
      <x:c r="I414" t="s">
        <x:v>347</x:v>
      </x:c>
      <x:c r="J414" t="s">
        <x:v>348</x:v>
      </x:c>
      <x:c r="K414">
        <x:v>614.1</x:v>
      </x:c>
      <x:c r="L414">
        <x:v>2.64</x:v>
      </x:c>
    </x:row>
    <x:row r="415">
      <x:c r="A415">
        <x:v>335</x:v>
      </x:c>
      <x:c r="B415" s="18">
        <x:v>44999.4717071759</x:v>
      </x:c>
      <x:c r="C415">
        <x:v>0.1919</x:v>
      </x:c>
      <x:c r="D415">
        <x:v>0.2788</x:v>
      </x:c>
      <x:c r="E415">
        <x:v>0.09262</x:v>
      </x:c>
      <x:c r="F415">
        <x:v>0.05164</x:v>
      </x:c>
      <x:c r="G415">
        <x:v>0.1599</x:v>
      </x:c>
      <x:c r="H415">
        <x:v>0.4943</x:v>
      </x:c>
      <x:c r="I415" t="s">
        <x:v>349</x:v>
      </x:c>
      <x:c r="J415" t="s">
        <x:v>350</x:v>
      </x:c>
      <x:c r="K415">
        <x:v>614.1</x:v>
      </x:c>
      <x:c r="L415">
        <x:v>2.64</x:v>
      </x:c>
    </x:row>
    <x:row r="416">
      <x:c r="A416">
        <x:v>336</x:v>
      </x:c>
      <x:c r="B416" s="18">
        <x:v>44999.471712963</x:v>
      </x:c>
      <x:c r="C416">
        <x:v>0.1667</x:v>
      </x:c>
      <x:c r="D416">
        <x:v>0.2786</x:v>
      </x:c>
      <x:c r="E416">
        <x:v>0.07426</x:v>
      </x:c>
      <x:c r="F416">
        <x:v>0.05086</x:v>
      </x:c>
      <x:c r="G416">
        <x:v>0.1403</x:v>
      </x:c>
      <x:c r="H416">
        <x:v>0.4224</x:v>
      </x:c>
      <x:c r="I416" t="s">
        <x:v>349</x:v>
      </x:c>
      <x:c r="J416" t="s">
        <x:v>350</x:v>
      </x:c>
      <x:c r="K416">
        <x:v>614.1</x:v>
      </x:c>
      <x:c r="L416">
        <x:v>2.64</x:v>
      </x:c>
    </x:row>
    <x:row r="417">
      <x:c r="A417">
        <x:v>337</x:v>
      </x:c>
      <x:c r="B417" s="18">
        <x:v>44999.47171875</x:v>
      </x:c>
      <x:c r="C417">
        <x:v>0.159</x:v>
      </x:c>
      <x:c r="D417">
        <x:v>0.2783</x:v>
      </x:c>
      <x:c r="E417">
        <x:v>0.07201</x:v>
      </x:c>
      <x:c r="F417">
        <x:v>0.04745</x:v>
      </x:c>
      <x:c r="G417">
        <x:v>0.1336</x:v>
      </x:c>
      <x:c r="H417">
        <x:v>0.415</x:v>
      </x:c>
      <x:c r="I417" t="s">
        <x:v>349</x:v>
      </x:c>
      <x:c r="J417" t="s">
        <x:v>351</x:v>
      </x:c>
      <x:c r="K417">
        <x:v>613.7</x:v>
      </x:c>
      <x:c r="L417">
        <x:v>2.64</x:v>
      </x:c>
    </x:row>
    <x:row r="418">
      <x:c r="A418">
        <x:v>338</x:v>
      </x:c>
      <x:c r="B418" s="18">
        <x:v>44999.471724537</x:v>
      </x:c>
      <x:c r="C418">
        <x:v>0.1717</x:v>
      </x:c>
      <x:c r="D418">
        <x:v>0.278</x:v>
      </x:c>
      <x:c r="E418">
        <x:v>0.09065</x:v>
      </x:c>
      <x:c r="F418">
        <x:v>0.04392</x:v>
      </x:c>
      <x:c r="G418">
        <x:v>0.139</x:v>
      </x:c>
      <x:c r="H418">
        <x:v>0.4764</x:v>
      </x:c>
      <x:c r="I418" t="s">
        <x:v>349</x:v>
      </x:c>
      <x:c r="J418" t="s">
        <x:v>351</x:v>
      </x:c>
      <x:c r="K418">
        <x:v>613.7</x:v>
      </x:c>
      <x:c r="L418">
        <x:v>2.64</x:v>
      </x:c>
    </x:row>
    <x:row r="419">
      <x:c r="A419">
        <x:v>339</x:v>
      </x:c>
      <x:c r="B419" s="18">
        <x:v>44999.4717303241</x:v>
      </x:c>
      <x:c r="C419">
        <x:v>0.1802</x:v>
      </x:c>
      <x:c r="D419">
        <x:v>0.2778</x:v>
      </x:c>
      <x:c r="E419">
        <x:v>0.08904</x:v>
      </x:c>
      <x:c r="F419">
        <x:v>0.03941</x:v>
      </x:c>
      <x:c r="G419">
        <x:v>0.1516</x:v>
      </x:c>
      <x:c r="H419">
        <x:v>0.4601</x:v>
      </x:c>
      <x:c r="I419" t="s">
        <x:v>352</x:v>
      </x:c>
      <x:c r="J419" t="s">
        <x:v>353</x:v>
      </x:c>
      <x:c r="K419">
        <x:v>613.5</x:v>
      </x:c>
      <x:c r="L419">
        <x:v>2.64</x:v>
      </x:c>
    </x:row>
    <x:row r="420">
      <x:c r="A420">
        <x:v>340</x:v>
      </x:c>
      <x:c r="B420" s="18">
        <x:v>44999.4717361111</x:v>
      </x:c>
      <x:c r="C420">
        <x:v>0.1861</x:v>
      </x:c>
      <x:c r="D420">
        <x:v>0.2776</x:v>
      </x:c>
      <x:c r="E420">
        <x:v>0.0881</x:v>
      </x:c>
      <x:c r="F420">
        <x:v>0.0407</x:v>
      </x:c>
      <x:c r="G420">
        <x:v>0.1588</x:v>
      </x:c>
      <x:c r="H420">
        <x:v>0.4383</x:v>
      </x:c>
      <x:c r="I420" t="s">
        <x:v>352</x:v>
      </x:c>
      <x:c r="J420" t="s">
        <x:v>353</x:v>
      </x:c>
      <x:c r="K420">
        <x:v>613.5</x:v>
      </x:c>
      <x:c r="L420">
        <x:v>2.64</x:v>
      </x:c>
    </x:row>
    <x:row r="421">
      <x:c r="A421">
        <x:v>341</x:v>
      </x:c>
      <x:c r="B421" s="18">
        <x:v>44999.4717418981</x:v>
      </x:c>
      <x:c r="C421">
        <x:v>0.1932</x:v>
      </x:c>
      <x:c r="D421">
        <x:v>0.2774</x:v>
      </x:c>
      <x:c r="E421">
        <x:v>0.1003</x:v>
      </x:c>
      <x:c r="F421">
        <x:v>0.04849</x:v>
      </x:c>
      <x:c r="G421">
        <x:v>0.1579</x:v>
      </x:c>
      <x:c r="H421">
        <x:v>0.4704</x:v>
      </x:c>
      <x:c r="I421" t="s">
        <x:v>354</x:v>
      </x:c>
      <x:c r="J421" t="s">
        <x:v>355</x:v>
      </x:c>
      <x:c r="K421">
        <x:v>613.6</x:v>
      </x:c>
      <x:c r="L421">
        <x:v>2.64</x:v>
      </x:c>
    </x:row>
    <x:row r="422">
      <x:c r="A422">
        <x:v>342</x:v>
      </x:c>
      <x:c r="B422" s="18">
        <x:v>44999.4717476852</x:v>
      </x:c>
      <x:c r="C422">
        <x:v>0.1851</x:v>
      </x:c>
      <x:c r="D422">
        <x:v>0.2771</x:v>
      </x:c>
      <x:c r="E422">
        <x:v>0.08714</x:v>
      </x:c>
      <x:c r="F422">
        <x:v>0.05135</x:v>
      </x:c>
      <x:c r="G422">
        <x:v>0.155</x:v>
      </x:c>
      <x:c r="H422">
        <x:v>0.4605</x:v>
      </x:c>
      <x:c r="I422" t="s">
        <x:v>354</x:v>
      </x:c>
      <x:c r="J422" t="s">
        <x:v>356</x:v>
      </x:c>
      <x:c r="K422">
        <x:v>613.6</x:v>
      </x:c>
      <x:c r="L422">
        <x:v>2.64</x:v>
      </x:c>
    </x:row>
    <x:row r="423">
      <x:c r="A423">
        <x:v>343</x:v>
      </x:c>
      <x:c r="B423" s="18">
        <x:v>44999.4717534722</x:v>
      </x:c>
      <x:c r="C423">
        <x:v>0.1934</x:v>
      </x:c>
      <x:c r="D423">
        <x:v>0.2769</x:v>
      </x:c>
      <x:c r="E423">
        <x:v>0.1026</x:v>
      </x:c>
      <x:c r="F423">
        <x:v>0.04421</x:v>
      </x:c>
      <x:c r="G423">
        <x:v>0.1579</x:v>
      </x:c>
      <x:c r="H423">
        <x:v>0.4904</x:v>
      </x:c>
      <x:c r="I423" t="s">
        <x:v>354</x:v>
      </x:c>
      <x:c r="J423" t="s">
        <x:v>356</x:v>
      </x:c>
      <x:c r="K423">
        <x:v>613.6</x:v>
      </x:c>
      <x:c r="L423">
        <x:v>2.64</x:v>
      </x:c>
    </x:row>
    <x:row r="424">
      <x:c r="A424">
        <x:v>344</x:v>
      </x:c>
      <x:c r="B424" s="18">
        <x:v>44999.4717592593</x:v>
      </x:c>
      <x:c r="C424">
        <x:v>0.1882</x:v>
      </x:c>
      <x:c r="D424">
        <x:v>0.2767</x:v>
      </x:c>
      <x:c r="E424">
        <x:v>0.09542</x:v>
      </x:c>
      <x:c r="F424">
        <x:v>0.0467</x:v>
      </x:c>
      <x:c r="G424">
        <x:v>0.1553</x:v>
      </x:c>
      <x:c r="H424">
        <x:v>0.489</x:v>
      </x:c>
      <x:c r="I424" t="s">
        <x:v>354</x:v>
      </x:c>
      <x:c r="J424" t="s">
        <x:v>356</x:v>
      </x:c>
      <x:c r="K424">
        <x:v>613.6</x:v>
      </x:c>
      <x:c r="L424">
        <x:v>2.64</x:v>
      </x:c>
    </x:row>
    <x:row r="425">
      <x:c r="A425">
        <x:v>345</x:v>
      </x:c>
      <x:c r="B425" s="18">
        <x:v>44999.4717650463</x:v>
      </x:c>
      <x:c r="C425">
        <x:v>0.1986</x:v>
      </x:c>
      <x:c r="D425">
        <x:v>0.2765</x:v>
      </x:c>
      <x:c r="E425">
        <x:v>0.1132</x:v>
      </x:c>
      <x:c r="F425">
        <x:v>0.04316</x:v>
      </x:c>
      <x:c r="G425">
        <x:v>0.1573</x:v>
      </x:c>
      <x:c r="H425">
        <x:v>0.4777</x:v>
      </x:c>
      <x:c r="I425" t="s">
        <x:v>357</x:v>
      </x:c>
      <x:c r="J425" t="s">
        <x:v>358</x:v>
      </x:c>
      <x:c r="K425">
        <x:v>613.3</x:v>
      </x:c>
      <x:c r="L425">
        <x:v>2.64</x:v>
      </x:c>
    </x:row>
    <x:row r="426">
      <x:c r="A426">
        <x:v>346</x:v>
      </x:c>
      <x:c r="B426" s="18">
        <x:v>44999.4717708333</x:v>
      </x:c>
      <x:c r="C426">
        <x:v>0.2004</x:v>
      </x:c>
      <x:c r="D426">
        <x:v>0.2763</x:v>
      </x:c>
      <x:c r="E426">
        <x:v>0.1132</x:v>
      </x:c>
      <x:c r="F426">
        <x:v>0.05038</x:v>
      </x:c>
      <x:c r="G426">
        <x:v>0.1575</x:v>
      </x:c>
      <x:c r="H426">
        <x:v>0.5014</x:v>
      </x:c>
      <x:c r="I426" t="s">
        <x:v>357</x:v>
      </x:c>
      <x:c r="J426" t="s">
        <x:v>358</x:v>
      </x:c>
      <x:c r="K426">
        <x:v>613.3</x:v>
      </x:c>
      <x:c r="L426">
        <x:v>2.64</x:v>
      </x:c>
    </x:row>
    <x:row r="427">
      <x:c r="A427">
        <x:v>347</x:v>
      </x:c>
      <x:c r="B427" s="18">
        <x:v>44999.4717766204</x:v>
      </x:c>
      <x:c r="C427">
        <x:v>0.2074</x:v>
      </x:c>
      <x:c r="D427">
        <x:v>0.2762</x:v>
      </x:c>
      <x:c r="E427">
        <x:v>0.1255</x:v>
      </x:c>
      <x:c r="F427">
        <x:v>0.06422</x:v>
      </x:c>
      <x:c r="G427">
        <x:v>0.1522</x:v>
      </x:c>
      <x:c r="H427">
        <x:v>0.5275</x:v>
      </x:c>
      <x:c r="I427" t="s">
        <x:v>359</x:v>
      </x:c>
      <x:c r="J427" t="s">
        <x:v>360</x:v>
      </x:c>
      <x:c r="K427">
        <x:v>613.5</x:v>
      </x:c>
      <x:c r="L427">
        <x:v>2.64</x:v>
      </x:c>
    </x:row>
    <x:row r="428">
      <x:c r="A428">
        <x:v>348</x:v>
      </x:c>
      <x:c r="B428" s="18">
        <x:v>44999.4717824074</x:v>
      </x:c>
      <x:c r="C428">
        <x:v>0.204</x:v>
      </x:c>
      <x:c r="D428">
        <x:v>0.276</x:v>
      </x:c>
      <x:c r="E428">
        <x:v>0.127</x:v>
      </x:c>
      <x:c r="F428">
        <x:v>0.06896</x:v>
      </x:c>
      <x:c r="G428">
        <x:v>0.144</x:v>
      </x:c>
      <x:c r="H428">
        <x:v>0.5234</x:v>
      </x:c>
      <x:c r="I428" t="s">
        <x:v>359</x:v>
      </x:c>
      <x:c r="J428" t="s">
        <x:v>360</x:v>
      </x:c>
      <x:c r="K428">
        <x:v>613.5</x:v>
      </x:c>
      <x:c r="L428">
        <x:v>2.64</x:v>
      </x:c>
    </x:row>
    <x:row r="429">
      <x:c r="A429">
        <x:v>349</x:v>
      </x:c>
      <x:c r="B429" s="18">
        <x:v>44999.4717881944</x:v>
      </x:c>
      <x:c r="C429">
        <x:v>0.1781</x:v>
      </x:c>
      <x:c r="D429">
        <x:v>0.2757</x:v>
      </x:c>
      <x:c r="E429">
        <x:v>0.1003</x:v>
      </x:c>
      <x:c r="F429">
        <x:v>0.07954</x:v>
      </x:c>
      <x:c r="G429">
        <x:v>0.1238</x:v>
      </x:c>
      <x:c r="H429">
        <x:v>0.4726</x:v>
      </x:c>
      <x:c r="I429" t="s">
        <x:v>361</x:v>
      </x:c>
      <x:c r="J429" t="s">
        <x:v>362</x:v>
      </x:c>
      <x:c r="K429">
        <x:v>613.5</x:v>
      </x:c>
      <x:c r="L429">
        <x:v>2.64</x:v>
      </x:c>
    </x:row>
    <x:row r="430">
      <x:c r="A430">
        <x:v>350</x:v>
      </x:c>
      <x:c r="B430" s="18">
        <x:v>44999.4717939815</x:v>
      </x:c>
      <x:c r="C430">
        <x:v>0.181</x:v>
      </x:c>
      <x:c r="D430">
        <x:v>0.2755</x:v>
      </x:c>
      <x:c r="E430">
        <x:v>0.1196</x:v>
      </x:c>
      <x:c r="F430">
        <x:v>0.08079</x:v>
      </x:c>
      <x:c r="G430">
        <x:v>0.1093</x:v>
      </x:c>
      <x:c r="H430">
        <x:v>0.4516</x:v>
      </x:c>
      <x:c r="I430" t="s">
        <x:v>363</x:v>
      </x:c>
      <x:c r="J430" t="s">
        <x:v>364</x:v>
      </x:c>
      <x:c r="K430">
        <x:v>613.8</x:v>
      </x:c>
      <x:c r="L430">
        <x:v>2.64</x:v>
      </x:c>
    </x:row>
    <x:row r="431">
      <x:c r="A431">
        <x:v>351</x:v>
      </x:c>
      <x:c r="B431" s="18">
        <x:v>44999.4717997685</x:v>
      </x:c>
      <x:c r="C431">
        <x:v>0.1803</x:v>
      </x:c>
      <x:c r="D431">
        <x:v>0.2753</x:v>
      </x:c>
      <x:c r="E431">
        <x:v>0.1204</x:v>
      </x:c>
      <x:c r="F431">
        <x:v>0.07913</x:v>
      </x:c>
      <x:c r="G431">
        <x:v>0.1085</x:v>
      </x:c>
      <x:c r="H431">
        <x:v>0.4154</x:v>
      </x:c>
      <x:c r="I431" t="s">
        <x:v>363</x:v>
      </x:c>
      <x:c r="J431" t="s">
        <x:v>364</x:v>
      </x:c>
      <x:c r="K431">
        <x:v>613.8</x:v>
      </x:c>
      <x:c r="L431">
        <x:v>2.64</x:v>
      </x:c>
    </x:row>
    <x:row r="432">
      <x:c r="A432">
        <x:v>352</x:v>
      </x:c>
      <x:c r="B432" s="18">
        <x:v>44999.4718055556</x:v>
      </x:c>
      <x:c r="C432">
        <x:v>0.1862</x:v>
      </x:c>
      <x:c r="D432">
        <x:v>0.2751</x:v>
      </x:c>
      <x:c r="E432">
        <x:v>0.1249</x:v>
      </x:c>
      <x:c r="F432">
        <x:v>0.06518</x:v>
      </x:c>
      <x:c r="G432">
        <x:v>0.1217</x:v>
      </x:c>
      <x:c r="H432">
        <x:v>0.4376</x:v>
      </x:c>
      <x:c r="I432" t="s">
        <x:v>363</x:v>
      </x:c>
      <x:c r="J432" t="s">
        <x:v>364</x:v>
      </x:c>
      <x:c r="K432">
        <x:v>613.8</x:v>
      </x:c>
      <x:c r="L432">
        <x:v>2.64</x:v>
      </x:c>
    </x:row>
    <x:row r="433">
      <x:c r="A433">
        <x:v>353</x:v>
      </x:c>
      <x:c r="B433" s="18">
        <x:v>44999.4718113426</x:v>
      </x:c>
      <x:c r="C433">
        <x:v>0.2043</x:v>
      </x:c>
      <x:c r="D433">
        <x:v>0.2749</x:v>
      </x:c>
      <x:c r="E433">
        <x:v>0.1234</x:v>
      </x:c>
      <x:c r="F433">
        <x:v>0.05779</x:v>
      </x:c>
      <x:c r="G433">
        <x:v>0.1522</x:v>
      </x:c>
      <x:c r="H433">
        <x:v>0.4776</x:v>
      </x:c>
      <x:c r="I433" t="s">
        <x:v>365</x:v>
      </x:c>
      <x:c r="J433" t="s">
        <x:v>366</x:v>
      </x:c>
      <x:c r="K433">
        <x:v>614</x:v>
      </x:c>
      <x:c r="L433">
        <x:v>2.64</x:v>
      </x:c>
    </x:row>
    <x:row r="434">
      <x:c r="A434">
        <x:v>354</x:v>
      </x:c>
      <x:c r="B434" s="18">
        <x:v>44999.4718171296</x:v>
      </x:c>
      <x:c r="C434">
        <x:v>0.2253</x:v>
      </x:c>
      <x:c r="D434">
        <x:v>0.2748</x:v>
      </x:c>
      <x:c r="E434">
        <x:v>0.1332</x:v>
      </x:c>
      <x:c r="F434">
        <x:v>0.04799</x:v>
      </x:c>
      <x:c r="G434">
        <x:v>0.1753</x:v>
      </x:c>
      <x:c r="H434">
        <x:v>0.5612</x:v>
      </x:c>
      <x:c r="I434" t="s">
        <x:v>365</x:v>
      </x:c>
      <x:c r="J434" t="s">
        <x:v>366</x:v>
      </x:c>
      <x:c r="K434">
        <x:v>614</x:v>
      </x:c>
      <x:c r="L434">
        <x:v>2.64</x:v>
      </x:c>
    </x:row>
    <x:row r="435">
      <x:c r="A435">
        <x:v>355</x:v>
      </x:c>
      <x:c r="B435" s="18">
        <x:v>44999.4718229167</x:v>
      </x:c>
      <x:c r="C435">
        <x:v>0.2334</x:v>
      </x:c>
      <x:c r="D435">
        <x:v>0.2747</x:v>
      </x:c>
      <x:c r="E435">
        <x:v>0.1089</x:v>
      </x:c>
      <x:c r="F435">
        <x:v>0.05127</x:v>
      </x:c>
      <x:c r="G435">
        <x:v>0.2</x:v>
      </x:c>
      <x:c r="H435">
        <x:v>0.5582</x:v>
      </x:c>
      <x:c r="I435" t="s">
        <x:v>365</x:v>
      </x:c>
      <x:c r="J435" t="s">
        <x:v>367</x:v>
      </x:c>
      <x:c r="K435">
        <x:v>613.8</x:v>
      </x:c>
      <x:c r="L435">
        <x:v>2.64</x:v>
      </x:c>
    </x:row>
    <x:row r="436">
      <x:c r="A436">
        <x:v>356</x:v>
      </x:c>
      <x:c r="B436" s="18">
        <x:v>44999.4718287037</x:v>
      </x:c>
      <x:c r="C436">
        <x:v>0.2436</x:v>
      </x:c>
      <x:c r="D436">
        <x:v>0.2746</x:v>
      </x:c>
      <x:c r="E436">
        <x:v>0.1112</x:v>
      </x:c>
      <x:c r="F436">
        <x:v>0.06167</x:v>
      </x:c>
      <x:c r="G436">
        <x:v>0.2078</x:v>
      </x:c>
      <x:c r="H436">
        <x:v>0.6287</x:v>
      </x:c>
      <x:c r="I436" t="s">
        <x:v>365</x:v>
      </x:c>
      <x:c r="J436" t="s">
        <x:v>367</x:v>
      </x:c>
      <x:c r="K436">
        <x:v>613.8</x:v>
      </x:c>
      <x:c r="L436">
        <x:v>2.64</x:v>
      </x:c>
    </x:row>
    <x:row r="437">
      <x:c r="A437">
        <x:v>357</x:v>
      </x:c>
      <x:c r="B437" s="18">
        <x:v>44999.4718344907</x:v>
      </x:c>
      <x:c r="C437">
        <x:v>0.2434</x:v>
      </x:c>
      <x:c r="D437">
        <x:v>0.2745</x:v>
      </x:c>
      <x:c r="E437">
        <x:v>0.1056</x:v>
      </x:c>
      <x:c r="F437">
        <x:v>0.06888</x:v>
      </x:c>
      <x:c r="G437">
        <x:v>0.2082</x:v>
      </x:c>
      <x:c r="H437">
        <x:v>0.6225</x:v>
      </x:c>
      <x:c r="I437" t="s">
        <x:v>368</x:v>
      </x:c>
      <x:c r="J437" t="s">
        <x:v>369</x:v>
      </x:c>
      <x:c r="K437">
        <x:v>614.3</x:v>
      </x:c>
      <x:c r="L437">
        <x:v>2.64</x:v>
      </x:c>
    </x:row>
    <x:row r="438">
      <x:c r="A438">
        <x:v>358</x:v>
      </x:c>
      <x:c r="B438" s="18">
        <x:v>44999.4718402778</x:v>
      </x:c>
      <x:c r="C438">
        <x:v>0.2315</x:v>
      </x:c>
      <x:c r="D438">
        <x:v>0.2744</x:v>
      </x:c>
      <x:c r="E438">
        <x:v>0.08571</x:v>
      </x:c>
      <x:c r="F438">
        <x:v>0.0785</x:v>
      </x:c>
      <x:c r="G438">
        <x:v>0.2002</x:v>
      </x:c>
      <x:c r="H438">
        <x:v>0.5792</x:v>
      </x:c>
      <x:c r="I438" t="s">
        <x:v>368</x:v>
      </x:c>
      <x:c r="J438" t="s">
        <x:v>369</x:v>
      </x:c>
      <x:c r="K438">
        <x:v>614.3</x:v>
      </x:c>
      <x:c r="L438">
        <x:v>2.64</x:v>
      </x:c>
    </x:row>
    <x:row r="439">
      <x:c r="A439">
        <x:v>359</x:v>
      </x:c>
      <x:c r="B439" s="18">
        <x:v>44999.4718460648</x:v>
      </x:c>
      <x:c r="C439">
        <x:v>0.2386</x:v>
      </x:c>
      <x:c r="D439">
        <x:v>0.2743</x:v>
      </x:c>
      <x:c r="E439">
        <x:v>0.1071</x:v>
      </x:c>
      <x:c r="F439">
        <x:v>0.08472</x:v>
      </x:c>
      <x:c r="G439">
        <x:v>0.1957</x:v>
      </x:c>
      <x:c r="H439">
        <x:v>0.5582</x:v>
      </x:c>
      <x:c r="I439" t="s">
        <x:v>370</x:v>
      </x:c>
      <x:c r="J439" t="s">
        <x:v>371</x:v>
      </x:c>
      <x:c r="K439">
        <x:v>614.9</x:v>
      </x:c>
      <x:c r="L439">
        <x:v>2.64</x:v>
      </x:c>
    </x:row>
    <x:row r="440">
      <x:c r="A440">
        <x:v>360</x:v>
      </x:c>
      <x:c r="B440" s="18">
        <x:v>44999.4718518518</x:v>
      </x:c>
      <x:c r="C440">
        <x:v>0.2326</x:v>
      </x:c>
      <x:c r="D440">
        <x:v>0.2742</x:v>
      </x:c>
      <x:c r="E440">
        <x:v>0.08236</x:v>
      </x:c>
      <x:c r="F440">
        <x:v>0.08743</x:v>
      </x:c>
      <x:c r="G440">
        <x:v>0.1992</x:v>
      </x:c>
      <x:c r="H440">
        <x:v>0.5533</x:v>
      </x:c>
      <x:c r="I440" t="s">
        <x:v>370</x:v>
      </x:c>
      <x:c r="J440" t="s">
        <x:v>371</x:v>
      </x:c>
      <x:c r="K440">
        <x:v>614.9</x:v>
      </x:c>
      <x:c r="L440">
        <x:v>2.64</x:v>
      </x:c>
    </x:row>
    <x:row r="441">
      <x:c r="A441">
        <x:v>361</x:v>
      </x:c>
      <x:c r="B441" s="18">
        <x:v>44999.4718576389</x:v>
      </x:c>
      <x:c r="C441">
        <x:v>0.2295</x:v>
      </x:c>
      <x:c r="D441">
        <x:v>0.2741</x:v>
      </x:c>
      <x:c r="E441">
        <x:v>0.07979</x:v>
      </x:c>
      <x:c r="F441">
        <x:v>0.09426</x:v>
      </x:c>
      <x:c r="G441">
        <x:v>0.1935</x:v>
      </x:c>
      <x:c r="H441">
        <x:v>0.5545</x:v>
      </x:c>
      <x:c r="I441" t="s">
        <x:v>372</x:v>
      </x:c>
      <x:c r="J441" t="s">
        <x:v>373</x:v>
      </x:c>
      <x:c r="K441">
        <x:v>614.7</x:v>
      </x:c>
      <x:c r="L441">
        <x:v>2.64</x:v>
      </x:c>
    </x:row>
    <x:row r="442">
      <x:c r="A442">
        <x:v>362</x:v>
      </x:c>
      <x:c r="B442" s="18">
        <x:v>44999.4718634259</x:v>
      </x:c>
      <x:c r="C442">
        <x:v>0.2516</x:v>
      </x:c>
      <x:c r="D442">
        <x:v>0.274</x:v>
      </x:c>
      <x:c r="E442">
        <x:v>0.1198</x:v>
      </x:c>
      <x:c r="F442">
        <x:v>0.1012</x:v>
      </x:c>
      <x:c r="G442">
        <x:v>0.1967</x:v>
      </x:c>
      <x:c r="H442">
        <x:v>0.5916</x:v>
      </x:c>
      <x:c r="I442" t="s">
        <x:v>372</x:v>
      </x:c>
      <x:c r="J442" t="s">
        <x:v>373</x:v>
      </x:c>
      <x:c r="K442">
        <x:v>614.7</x:v>
      </x:c>
      <x:c r="L442">
        <x:v>2.64</x:v>
      </x:c>
    </x:row>
    <x:row r="443">
      <x:c r="A443">
        <x:v>363</x:v>
      </x:c>
      <x:c r="B443" s="18">
        <x:v>44999.471869213</x:v>
      </x:c>
      <x:c r="C443">
        <x:v>0.2312</x:v>
      </x:c>
      <x:c r="D443">
        <x:v>0.2739</x:v>
      </x:c>
      <x:c r="E443">
        <x:v>0.05981</x:v>
      </x:c>
      <x:c r="F443">
        <x:v>0.1064</x:v>
      </x:c>
      <x:c r="G443">
        <x:v>0.1963</x:v>
      </x:c>
      <x:c r="H443">
        <x:v>0.5551</x:v>
      </x:c>
      <x:c r="I443" t="s">
        <x:v>374</x:v>
      </x:c>
      <x:c r="J443" t="s">
        <x:v>375</x:v>
      </x:c>
      <x:c r="K443">
        <x:v>615.5</x:v>
      </x:c>
      <x:c r="L443">
        <x:v>2.64</x:v>
      </x:c>
    </x:row>
    <x:row r="444">
      <x:c r="A444">
        <x:v>364</x:v>
      </x:c>
      <x:c r="B444" s="18">
        <x:v>44999.471875</x:v>
      </x:c>
      <x:c r="C444">
        <x:v>0.234</x:v>
      </x:c>
      <x:c r="D444">
        <x:v>0.2738</x:v>
      </x:c>
      <x:c r="E444">
        <x:v>0.07993</x:v>
      </x:c>
      <x:c r="F444">
        <x:v>0.1112</x:v>
      </x:c>
      <x:c r="G444">
        <x:v>0.1897</x:v>
      </x:c>
      <x:c r="H444">
        <x:v>0.5368</x:v>
      </x:c>
      <x:c r="I444" t="s">
        <x:v>374</x:v>
      </x:c>
      <x:c r="J444" t="s">
        <x:v>375</x:v>
      </x:c>
      <x:c r="K444">
        <x:v>615.5</x:v>
      </x:c>
      <x:c r="L444">
        <x:v>2.64</x:v>
      </x:c>
    </x:row>
    <x:row r="445">
      <x:c r="A445">
        <x:v>365</x:v>
      </x:c>
      <x:c r="B445" s="18">
        <x:v>44999.471880787</x:v>
      </x:c>
      <x:c r="C445">
        <x:v>0.2392</x:v>
      </x:c>
      <x:c r="D445">
        <x:v>0.2737</x:v>
      </x:c>
      <x:c r="E445">
        <x:v>0.1008</x:v>
      </x:c>
      <x:c r="F445">
        <x:v>0.109</x:v>
      </x:c>
      <x:c r="G445">
        <x:v>0.1875</x:v>
      </x:c>
      <x:c r="H445">
        <x:v>0.5309</x:v>
      </x:c>
      <x:c r="I445" t="s">
        <x:v>374</x:v>
      </x:c>
      <x:c r="J445" t="s">
        <x:v>376</x:v>
      </x:c>
      <x:c r="K445">
        <x:v>615.6</x:v>
      </x:c>
      <x:c r="L445">
        <x:v>2.64</x:v>
      </x:c>
    </x:row>
    <x:row r="446">
      <x:c r="A446">
        <x:v>366</x:v>
      </x:c>
      <x:c r="B446" s="18">
        <x:v>44999.4718865741</x:v>
      </x:c>
      <x:c r="C446">
        <x:v>0.2366</x:v>
      </x:c>
      <x:c r="D446">
        <x:v>0.2736</x:v>
      </x:c>
      <x:c r="E446">
        <x:v>0.1007</x:v>
      </x:c>
      <x:c r="F446">
        <x:v>0.09905</x:v>
      </x:c>
      <x:c r="G446">
        <x:v>0.1898</x:v>
      </x:c>
      <x:c r="H446">
        <x:v>0.4914</x:v>
      </x:c>
      <x:c r="I446" t="s">
        <x:v>374</x:v>
      </x:c>
      <x:c r="J446" t="s">
        <x:v>376</x:v>
      </x:c>
      <x:c r="K446">
        <x:v>615.6</x:v>
      </x:c>
      <x:c r="L446">
        <x:v>2.64</x:v>
      </x:c>
    </x:row>
    <x:row r="447">
      <x:c r="A447">
        <x:v>367</x:v>
      </x:c>
      <x:c r="B447" s="18">
        <x:v>44999.4718923611</x:v>
      </x:c>
      <x:c r="C447">
        <x:v>0.2337</x:v>
      </x:c>
      <x:c r="D447">
        <x:v>0.2735</x:v>
      </x:c>
      <x:c r="E447">
        <x:v>0.09665</x:v>
      </x:c>
      <x:c r="F447">
        <x:v>0.09562</x:v>
      </x:c>
      <x:c r="G447">
        <x:v>0.1901</x:v>
      </x:c>
      <x:c r="H447">
        <x:v>0.4716</x:v>
      </x:c>
      <x:c r="I447" t="s">
        <x:v>377</x:v>
      </x:c>
      <x:c r="J447" t="s">
        <x:v>378</x:v>
      </x:c>
      <x:c r="K447">
        <x:v>616</x:v>
      </x:c>
      <x:c r="L447">
        <x:v>2.64</x:v>
      </x:c>
    </x:row>
    <x:row r="448">
      <x:c r="A448">
        <x:v>368</x:v>
      </x:c>
      <x:c r="B448" s="18">
        <x:v>44999.4718981481</x:v>
      </x:c>
      <x:c r="C448">
        <x:v>0.236</x:v>
      </x:c>
      <x:c r="D448">
        <x:v>0.2734</x:v>
      </x:c>
      <x:c r="E448">
        <x:v>0.09887</x:v>
      </x:c>
      <x:c r="F448">
        <x:v>0.09068</x:v>
      </x:c>
      <x:c r="G448">
        <x:v>0.1941</x:v>
      </x:c>
      <x:c r="H448">
        <x:v>0.4487</x:v>
      </x:c>
      <x:c r="I448" t="s">
        <x:v>377</x:v>
      </x:c>
      <x:c r="J448" t="s">
        <x:v>378</x:v>
      </x:c>
      <x:c r="K448">
        <x:v>616</x:v>
      </x:c>
      <x:c r="L448">
        <x:v>2.64</x:v>
      </x:c>
    </x:row>
    <x:row r="449">
      <x:c r="A449">
        <x:v>369</x:v>
      </x:c>
      <x:c r="B449" s="18">
        <x:v>44999.4719039352</x:v>
      </x:c>
      <x:c r="C449">
        <x:v>0.245</x:v>
      </x:c>
      <x:c r="D449">
        <x:v>0.2734</x:v>
      </x:c>
      <x:c r="E449">
        <x:v>0.1146</x:v>
      </x:c>
      <x:c r="F449">
        <x:v>0.09199</x:v>
      </x:c>
      <x:c r="G449">
        <x:v>0.196</x:v>
      </x:c>
      <x:c r="H449">
        <x:v>0.4505</x:v>
      </x:c>
      <x:c r="I449" t="s">
        <x:v>379</x:v>
      </x:c>
      <x:c r="J449" t="s">
        <x:v>380</x:v>
      </x:c>
      <x:c r="K449">
        <x:v>615.7</x:v>
      </x:c>
      <x:c r="L449">
        <x:v>2.64</x:v>
      </x:c>
    </x:row>
    <x:row r="450">
      <x:c r="A450">
        <x:v>370</x:v>
      </x:c>
      <x:c r="B450" s="18">
        <x:v>44999.4719097222</x:v>
      </x:c>
      <x:c r="C450">
        <x:v>0.2343</x:v>
      </x:c>
      <x:c r="D450">
        <x:v>0.2733</x:v>
      </x:c>
      <x:c r="E450">
        <x:v>0.1025</x:v>
      </x:c>
      <x:c r="F450">
        <x:v>0.09474</x:v>
      </x:c>
      <x:c r="G450">
        <x:v>0.1882</x:v>
      </x:c>
      <x:c r="H450">
        <x:v>0.434</x:v>
      </x:c>
      <x:c r="I450" t="s">
        <x:v>379</x:v>
      </x:c>
      <x:c r="J450" t="s">
        <x:v>380</x:v>
      </x:c>
      <x:c r="K450">
        <x:v>615.7</x:v>
      </x:c>
      <x:c r="L450">
        <x:v>2.64</x:v>
      </x:c>
    </x:row>
    <x:row r="451">
      <x:c r="A451">
        <x:v>371</x:v>
      </x:c>
      <x:c r="B451" s="18">
        <x:v>44999.4719155093</x:v>
      </x:c>
      <x:c r="C451">
        <x:v>0.2303</x:v>
      </x:c>
      <x:c r="D451">
        <x:v>0.2732</x:v>
      </x:c>
      <x:c r="E451">
        <x:v>0.0994</x:v>
      </x:c>
      <x:c r="F451">
        <x:v>0.09392</x:v>
      </x:c>
      <x:c r="G451">
        <x:v>0.1853</x:v>
      </x:c>
      <x:c r="H451">
        <x:v>0.4762</x:v>
      </x:c>
      <x:c r="I451" t="s">
        <x:v>381</x:v>
      </x:c>
      <x:c r="J451" t="s">
        <x:v>382</x:v>
      </x:c>
      <x:c r="K451">
        <x:v>615.5</x:v>
      </x:c>
      <x:c r="L451">
        <x:v>2.64</x:v>
      </x:c>
    </x:row>
    <x:row r="452">
      <x:c r="A452">
        <x:v>372</x:v>
      </x:c>
      <x:c r="B452" s="18">
        <x:v>44999.4719212963</x:v>
      </x:c>
      <x:c r="C452">
        <x:v>0.2297</x:v>
      </x:c>
      <x:c r="D452">
        <x:v>0.273</x:v>
      </x:c>
      <x:c r="E452">
        <x:v>0.09778</x:v>
      </x:c>
      <x:c r="F452">
        <x:v>0.0949</x:v>
      </x:c>
      <x:c r="G452">
        <x:v>0.1849</x:v>
      </x:c>
      <x:c r="H452">
        <x:v>0.5364</x:v>
      </x:c>
      <x:c r="I452" t="s">
        <x:v>381</x:v>
      </x:c>
      <x:c r="J452" t="s">
        <x:v>382</x:v>
      </x:c>
      <x:c r="K452">
        <x:v>615.5</x:v>
      </x:c>
      <x:c r="L452">
        <x:v>2.64</x:v>
      </x:c>
    </x:row>
    <x:row r="453">
      <x:c r="A453">
        <x:v>373</x:v>
      </x:c>
      <x:c r="B453" s="18">
        <x:v>44999.4719270833</x:v>
      </x:c>
      <x:c r="C453">
        <x:v>0.2284</x:v>
      </x:c>
      <x:c r="D453">
        <x:v>0.2729</x:v>
      </x:c>
      <x:c r="E453">
        <x:v>0.1039</x:v>
      </x:c>
      <x:c r="F453">
        <x:v>0.08327</x:v>
      </x:c>
      <x:c r="G453">
        <x:v>0.1856</x:v>
      </x:c>
      <x:c r="H453">
        <x:v>0.5098</x:v>
      </x:c>
      <x:c r="I453" t="s">
        <x:v>383</x:v>
      </x:c>
      <x:c r="J453" t="s">
        <x:v>384</x:v>
      </x:c>
      <x:c r="K453">
        <x:v>615.5</x:v>
      </x:c>
      <x:c r="L453">
        <x:v>2.65</x:v>
      </x:c>
    </x:row>
    <x:row r="454">
      <x:c r="A454">
        <x:v>374</x:v>
      </x:c>
      <x:c r="B454" s="18">
        <x:v>44999.4719328704</x:v>
      </x:c>
      <x:c r="C454">
        <x:v>0.2231</x:v>
      </x:c>
      <x:c r="D454">
        <x:v>0.2728</x:v>
      </x:c>
      <x:c r="E454">
        <x:v>0.09347</x:v>
      </x:c>
      <x:c r="F454">
        <x:v>0.0718</x:v>
      </x:c>
      <x:c r="G454">
        <x:v>0.1894</x:v>
      </x:c>
      <x:c r="H454">
        <x:v>0.5379</x:v>
      </x:c>
      <x:c r="I454" t="s">
        <x:v>383</x:v>
      </x:c>
      <x:c r="J454" t="s">
        <x:v>384</x:v>
      </x:c>
      <x:c r="K454">
        <x:v>615.5</x:v>
      </x:c>
      <x:c r="L454">
        <x:v>2.65</x:v>
      </x:c>
    </x:row>
    <x:row r="455">
      <x:c r="A455">
        <x:v>375</x:v>
      </x:c>
      <x:c r="B455" s="18">
        <x:v>44999.4719386574</x:v>
      </x:c>
      <x:c r="C455">
        <x:v>0.2057</x:v>
      </x:c>
      <x:c r="D455">
        <x:v>0.2727</x:v>
      </x:c>
      <x:c r="E455">
        <x:v>0.06499</x:v>
      </x:c>
      <x:c r="F455">
        <x:v>0.05943</x:v>
      </x:c>
      <x:c r="G455">
        <x:v>0.1859</x:v>
      </x:c>
      <x:c r="H455">
        <x:v>0.4908</x:v>
      </x:c>
      <x:c r="I455" t="s">
        <x:v>385</x:v>
      </x:c>
      <x:c r="J455" t="s">
        <x:v>386</x:v>
      </x:c>
      <x:c r="K455">
        <x:v>615.6</x:v>
      </x:c>
      <x:c r="L455">
        <x:v>2.65</x:v>
      </x:c>
    </x:row>
    <x:row r="456">
      <x:c r="A456">
        <x:v>376</x:v>
      </x:c>
      <x:c r="B456" s="18">
        <x:v>44999.4719444444</x:v>
      </x:c>
      <x:c r="C456">
        <x:v>0.2306</x:v>
      </x:c>
      <x:c r="D456">
        <x:v>0.2726</x:v>
      </x:c>
      <x:c r="E456">
        <x:v>0.1215</x:v>
      </x:c>
      <x:c r="F456">
        <x:v>0.05703</x:v>
      </x:c>
      <x:c r="G456">
        <x:v>0.1875</x:v>
      </x:c>
      <x:c r="H456">
        <x:v>0.5367</x:v>
      </x:c>
      <x:c r="I456" t="s">
        <x:v>385</x:v>
      </x:c>
      <x:c r="J456" t="s">
        <x:v>386</x:v>
      </x:c>
      <x:c r="K456">
        <x:v>615.6</x:v>
      </x:c>
      <x:c r="L456">
        <x:v>2.65</x:v>
      </x:c>
    </x:row>
    <x:row r="457">
      <x:c r="A457">
        <x:v>377</x:v>
      </x:c>
      <x:c r="B457" s="18">
        <x:v>44999.4719502315</x:v>
      </x:c>
      <x:c r="C457">
        <x:v>0.2096</x:v>
      </x:c>
      <x:c r="D457">
        <x:v>0.2724</x:v>
      </x:c>
      <x:c r="E457">
        <x:v>0.06508</x:v>
      </x:c>
      <x:c r="F457">
        <x:v>0.05664</x:v>
      </x:c>
      <x:c r="G457">
        <x:v>0.191</x:v>
      </x:c>
      <x:c r="H457">
        <x:v>0.5116</x:v>
      </x:c>
      <x:c r="I457" t="s">
        <x:v>387</x:v>
      </x:c>
      <x:c r="J457" t="s">
        <x:v>388</x:v>
      </x:c>
      <x:c r="K457">
        <x:v>615.4</x:v>
      </x:c>
      <x:c r="L457">
        <x:v>2.65</x:v>
      </x:c>
    </x:row>
    <x:row r="458">
      <x:c r="A458">
        <x:v>378</x:v>
      </x:c>
      <x:c r="B458" s="18">
        <x:v>44999.4719560185</x:v>
      </x:c>
      <x:c r="C458">
        <x:v>0.211</x:v>
      </x:c>
      <x:c r="D458">
        <x:v>0.2723</x:v>
      </x:c>
      <x:c r="E458">
        <x:v>0.07658</x:v>
      </x:c>
      <x:c r="F458">
        <x:v>0.05962</x:v>
      </x:c>
      <x:c r="G458">
        <x:v>0.1874</x:v>
      </x:c>
      <x:c r="H458">
        <x:v>0.53</x:v>
      </x:c>
      <x:c r="I458" t="s">
        <x:v>387</x:v>
      </x:c>
      <x:c r="J458" t="s">
        <x:v>388</x:v>
      </x:c>
      <x:c r="K458">
        <x:v>615.4</x:v>
      </x:c>
      <x:c r="L458">
        <x:v>2.65</x:v>
      </x:c>
    </x:row>
    <x:row r="459">
      <x:c r="A459">
        <x:v>379</x:v>
      </x:c>
      <x:c r="B459" s="18">
        <x:v>44999.4719618056</x:v>
      </x:c>
      <x:c r="C459">
        <x:v>0.2202</x:v>
      </x:c>
      <x:c r="D459">
        <x:v>0.2721</x:v>
      </x:c>
      <x:c r="E459">
        <x:v>0.1011</x:v>
      </x:c>
      <x:c r="F459">
        <x:v>0.06469</x:v>
      </x:c>
      <x:c r="G459">
        <x:v>0.1846</x:v>
      </x:c>
      <x:c r="H459">
        <x:v>0.4961</x:v>
      </x:c>
      <x:c r="I459" t="s">
        <x:v>389</x:v>
      </x:c>
      <x:c r="J459" t="s">
        <x:v>390</x:v>
      </x:c>
      <x:c r="K459">
        <x:v>615.2</x:v>
      </x:c>
      <x:c r="L459">
        <x:v>2.65</x:v>
      </x:c>
    </x:row>
    <x:row r="460">
      <x:c r="A460">
        <x:v>380</x:v>
      </x:c>
      <x:c r="B460" s="18">
        <x:v>44999.4719675926</x:v>
      </x:c>
      <x:c r="C460">
        <x:v>0.2143</x:v>
      </x:c>
      <x:c r="D460">
        <x:v>0.272</x:v>
      </x:c>
      <x:c r="E460">
        <x:v>0.08921</x:v>
      </x:c>
      <x:c r="F460">
        <x:v>0.07547</x:v>
      </x:c>
      <x:c r="G460">
        <x:v>0.1797</x:v>
      </x:c>
      <x:c r="H460">
        <x:v>0.4761</x:v>
      </x:c>
      <x:c r="I460" t="s">
        <x:v>389</x:v>
      </x:c>
      <x:c r="J460" t="s">
        <x:v>390</x:v>
      </x:c>
      <x:c r="K460">
        <x:v>615.2</x:v>
      </x:c>
      <x:c r="L460">
        <x:v>2.65</x:v>
      </x:c>
    </x:row>
    <x:row r="461">
      <x:c r="A461">
        <x:v>381</x:v>
      </x:c>
      <x:c r="B461" s="18">
        <x:v>44999.4719733796</x:v>
      </x:c>
      <x:c r="C461">
        <x:v>0.2163</x:v>
      </x:c>
      <x:c r="D461">
        <x:v>0.2719</x:v>
      </x:c>
      <x:c r="E461">
        <x:v>0.09023</x:v>
      </x:c>
      <x:c r="F461">
        <x:v>0.08993</x:v>
      </x:c>
      <x:c r="G461">
        <x:v>0.1748</x:v>
      </x:c>
      <x:c r="H461">
        <x:v>0.4758</x:v>
      </x:c>
      <x:c r="I461" t="s">
        <x:v>391</x:v>
      </x:c>
      <x:c r="J461" t="s">
        <x:v>392</x:v>
      </x:c>
      <x:c r="K461">
        <x:v>615</x:v>
      </x:c>
      <x:c r="L461">
        <x:v>2.65</x:v>
      </x:c>
    </x:row>
    <x:row r="462">
      <x:c r="A462">
        <x:v>382</x:v>
      </x:c>
      <x:c r="B462" s="18">
        <x:v>44999.4719791667</x:v>
      </x:c>
      <x:c r="C462">
        <x:v>0.212</x:v>
      </x:c>
      <x:c r="D462">
        <x:v>0.2717</x:v>
      </x:c>
      <x:c r="E462">
        <x:v>0.07512</x:v>
      </x:c>
      <x:c r="F462">
        <x:v>0.08897</x:v>
      </x:c>
      <x:c r="G462">
        <x:v>0.1772</x:v>
      </x:c>
      <x:c r="H462">
        <x:v>0.4506</x:v>
      </x:c>
      <x:c r="I462" t="s">
        <x:v>391</x:v>
      </x:c>
      <x:c r="J462" t="s">
        <x:v>392</x:v>
      </x:c>
      <x:c r="K462">
        <x:v>615</x:v>
      </x:c>
      <x:c r="L462">
        <x:v>2.65</x:v>
      </x:c>
    </x:row>
    <x:row r="463">
      <x:c r="A463">
        <x:v>383</x:v>
      </x:c>
      <x:c r="B463" s="18">
        <x:v>44999.4719849537</x:v>
      </x:c>
      <x:c r="C463">
        <x:v>0.2114</x:v>
      </x:c>
      <x:c r="D463">
        <x:v>0.2716</x:v>
      </x:c>
      <x:c r="E463">
        <x:v>0.07824</x:v>
      </x:c>
      <x:c r="F463">
        <x:v>0.07659</x:v>
      </x:c>
      <x:c r="G463">
        <x:v>0.1808</x:v>
      </x:c>
      <x:c r="H463">
        <x:v>0.4638</x:v>
      </x:c>
      <x:c r="I463" t="s">
        <x:v>391</x:v>
      </x:c>
      <x:c r="J463" t="s">
        <x:v>393</x:v>
      </x:c>
      <x:c r="K463">
        <x:v>615</x:v>
      </x:c>
      <x:c r="L463">
        <x:v>2.65</x:v>
      </x:c>
    </x:row>
    <x:row r="464">
      <x:c r="A464">
        <x:v>384</x:v>
      </x:c>
      <x:c r="B464" s="18">
        <x:v>44999.4719907407</x:v>
      </x:c>
      <x:c r="C464">
        <x:v>0.2083</x:v>
      </x:c>
      <x:c r="D464">
        <x:v>0.2714</x:v>
      </x:c>
      <x:c r="E464">
        <x:v>0.07297</x:v>
      </x:c>
      <x:c r="F464">
        <x:v>0.0807</x:v>
      </x:c>
      <x:c r="G464">
        <x:v>0.1777</x:v>
      </x:c>
      <x:c r="H464">
        <x:v>0.439</x:v>
      </x:c>
      <x:c r="I464" t="s">
        <x:v>391</x:v>
      </x:c>
      <x:c r="J464" t="s">
        <x:v>393</x:v>
      </x:c>
      <x:c r="K464">
        <x:v>615</x:v>
      </x:c>
      <x:c r="L464">
        <x:v>2.65</x:v>
      </x:c>
    </x:row>
    <x:row r="465">
      <x:c r="A465">
        <x:v>385</x:v>
      </x:c>
      <x:c r="B465" s="18">
        <x:v>44999.4719965278</x:v>
      </x:c>
      <x:c r="C465">
        <x:v>0.207</x:v>
      </x:c>
      <x:c r="D465">
        <x:v>0.2713</x:v>
      </x:c>
      <x:c r="E465">
        <x:v>0.07581</x:v>
      </x:c>
      <x:c r="F465">
        <x:v>0.07452</x:v>
      </x:c>
      <x:c r="G465">
        <x:v>0.1776</x:v>
      </x:c>
      <x:c r="H465">
        <x:v>0.4315</x:v>
      </x:c>
      <x:c r="I465" t="s">
        <x:v>394</x:v>
      </x:c>
      <x:c r="J465" t="s">
        <x:v>395</x:v>
      </x:c>
      <x:c r="K465">
        <x:v>615.3</x:v>
      </x:c>
      <x:c r="L465">
        <x:v>2.65</x:v>
      </x:c>
    </x:row>
    <x:row r="466">
      <x:c r="A466">
        <x:v>386</x:v>
      </x:c>
      <x:c r="B466" s="18">
        <x:v>44999.4720023148</x:v>
      </x:c>
      <x:c r="C466">
        <x:v>0.2105</x:v>
      </x:c>
      <x:c r="D466">
        <x:v>0.2712</x:v>
      </x:c>
      <x:c r="E466">
        <x:v>0.07581</x:v>
      </x:c>
      <x:c r="F466">
        <x:v>0.07731</x:v>
      </x:c>
      <x:c r="G466">
        <x:v>0.1805</x:v>
      </x:c>
      <x:c r="H466">
        <x:v>0.4359</x:v>
      </x:c>
      <x:c r="I466" t="s">
        <x:v>394</x:v>
      </x:c>
      <x:c r="J466" t="s">
        <x:v>395</x:v>
      </x:c>
      <x:c r="K466">
        <x:v>615.3</x:v>
      </x:c>
      <x:c r="L466">
        <x:v>2.65</x:v>
      </x:c>
    </x:row>
    <x:row r="467">
      <x:c r="A467">
        <x:v>387</x:v>
      </x:c>
      <x:c r="B467" s="18">
        <x:v>44999.4720081019</x:v>
      </x:c>
      <x:c r="C467">
        <x:v>0.2158</x:v>
      </x:c>
      <x:c r="D467">
        <x:v>0.271</x:v>
      </x:c>
      <x:c r="E467">
        <x:v>0.07783</x:v>
      </x:c>
      <x:c r="F467">
        <x:v>0.08945</x:v>
      </x:c>
      <x:c r="G467">
        <x:v>0.1803</x:v>
      </x:c>
      <x:c r="H467">
        <x:v>0.4274</x:v>
      </x:c>
      <x:c r="I467" t="s">
        <x:v>394</x:v>
      </x:c>
      <x:c r="J467" t="s">
        <x:v>396</x:v>
      </x:c>
      <x:c r="K467">
        <x:v>615.5</x:v>
      </x:c>
      <x:c r="L467">
        <x:v>2.65</x:v>
      </x:c>
    </x:row>
    <x:row r="468">
      <x:c r="A468">
        <x:v>388</x:v>
      </x:c>
      <x:c r="B468" s="18">
        <x:v>44999.4720138889</x:v>
      </x:c>
      <x:c r="C468">
        <x:v>0.2148</x:v>
      </x:c>
      <x:c r="D468">
        <x:v>0.2709</x:v>
      </x:c>
      <x:c r="E468">
        <x:v>0.0736</x:v>
      </x:c>
      <x:c r="F468">
        <x:v>0.09919</x:v>
      </x:c>
      <x:c r="G468">
        <x:v>0.1757</x:v>
      </x:c>
      <x:c r="H468">
        <x:v>0.4057</x:v>
      </x:c>
      <x:c r="I468" t="s">
        <x:v>394</x:v>
      </x:c>
      <x:c r="J468" t="s">
        <x:v>396</x:v>
      </x:c>
      <x:c r="K468">
        <x:v>615.5</x:v>
      </x:c>
      <x:c r="L468">
        <x:v>2.65</x:v>
      </x:c>
    </x:row>
    <x:row r="469">
      <x:c r="A469">
        <x:v>389</x:v>
      </x:c>
      <x:c r="B469" s="18">
        <x:v>44999.4720196759</x:v>
      </x:c>
      <x:c r="C469">
        <x:v>0.2191</x:v>
      </x:c>
      <x:c r="D469">
        <x:v>0.2708</x:v>
      </x:c>
      <x:c r="E469">
        <x:v>0.08611</x:v>
      </x:c>
      <x:c r="F469">
        <x:v>0.08665</x:v>
      </x:c>
      <x:c r="G469">
        <x:v>0.1819</x:v>
      </x:c>
      <x:c r="H469">
        <x:v>0.3952</x:v>
      </x:c>
      <x:c r="I469" t="s">
        <x:v>397</x:v>
      </x:c>
      <x:c r="J469" t="s">
        <x:v>396</x:v>
      </x:c>
      <x:c r="K469">
        <x:v>615.9</x:v>
      </x:c>
      <x:c r="L469">
        <x:v>2.65</x:v>
      </x:c>
    </x:row>
    <x:row r="470">
      <x:c r="A470">
        <x:v>390</x:v>
      </x:c>
      <x:c r="B470" s="18">
        <x:v>44999.472025463</x:v>
      </x:c>
      <x:c r="C470">
        <x:v>0.2111</x:v>
      </x:c>
      <x:c r="D470">
        <x:v>0.2706</x:v>
      </x:c>
      <x:c r="E470">
        <x:v>0.07664</x:v>
      </x:c>
      <x:c r="F470">
        <x:v>0.08826</x:v>
      </x:c>
      <x:c r="G470">
        <x:v>0.1758</x:v>
      </x:c>
      <x:c r="H470">
        <x:v>0.4103</x:v>
      </x:c>
      <x:c r="I470" t="s">
        <x:v>397</x:v>
      </x:c>
      <x:c r="J470" t="s">
        <x:v>396</x:v>
      </x:c>
      <x:c r="K470">
        <x:v>615.9</x:v>
      </x:c>
      <x:c r="L470">
        <x:v>2.65</x:v>
      </x:c>
    </x:row>
    <x:row r="471">
      <x:c r="A471">
        <x:v>391</x:v>
      </x:c>
      <x:c r="B471" s="18">
        <x:v>44999.47203125</x:v>
      </x:c>
      <x:c r="C471">
        <x:v>0.2082</x:v>
      </x:c>
      <x:c r="D471">
        <x:v>0.2705</x:v>
      </x:c>
      <x:c r="E471">
        <x:v>0.07042</x:v>
      </x:c>
      <x:c r="F471">
        <x:v>0.09219</x:v>
      </x:c>
      <x:c r="G471">
        <x:v>0.1729</x:v>
      </x:c>
      <x:c r="H471">
        <x:v>0.3936</x:v>
      </x:c>
      <x:c r="I471" t="s">
        <x:v>398</x:v>
      </x:c>
      <x:c r="J471" t="s">
        <x:v>399</x:v>
      </x:c>
      <x:c r="K471">
        <x:v>615.9</x:v>
      </x:c>
      <x:c r="L471">
        <x:v>2.65</x:v>
      </x:c>
    </x:row>
    <x:row r="472">
      <x:c r="A472">
        <x:v>392</x:v>
      </x:c>
      <x:c r="B472" s="18">
        <x:v>44999.472037037</x:v>
      </x:c>
      <x:c r="C472">
        <x:v>0.2083</x:v>
      </x:c>
      <x:c r="D472">
        <x:v>0.2704</x:v>
      </x:c>
      <x:c r="E472">
        <x:v>0.07607</x:v>
      </x:c>
      <x:c r="F472">
        <x:v>0.08829</x:v>
      </x:c>
      <x:c r="G472">
        <x:v>0.1727</x:v>
      </x:c>
      <x:c r="H472">
        <x:v>0.3918</x:v>
      </x:c>
      <x:c r="I472" t="s">
        <x:v>398</x:v>
      </x:c>
      <x:c r="J472" t="s">
        <x:v>399</x:v>
      </x:c>
      <x:c r="K472">
        <x:v>615.9</x:v>
      </x:c>
      <x:c r="L472">
        <x:v>2.65</x:v>
      </x:c>
    </x:row>
    <x:row r="473">
      <x:c r="A473">
        <x:v>393</x:v>
      </x:c>
      <x:c r="B473" s="18">
        <x:v>44999.4720428241</x:v>
      </x:c>
      <x:c r="C473">
        <x:v>0.2049</x:v>
      </x:c>
      <x:c r="D473">
        <x:v>0.2702</x:v>
      </x:c>
      <x:c r="E473">
        <x:v>0.07481</x:v>
      </x:c>
      <x:c r="F473">
        <x:v>0.08923</x:v>
      </x:c>
      <x:c r="G473">
        <x:v>0.1686</x:v>
      </x:c>
      <x:c r="H473">
        <x:v>0.419</x:v>
      </x:c>
      <x:c r="I473" t="s">
        <x:v>398</x:v>
      </x:c>
      <x:c r="J473" t="s">
        <x:v>400</x:v>
      </x:c>
      <x:c r="K473">
        <x:v>615.3</x:v>
      </x:c>
      <x:c r="L473">
        <x:v>2.65</x:v>
      </x:c>
    </x:row>
    <x:row r="474">
      <x:c r="A474">
        <x:v>394</x:v>
      </x:c>
      <x:c r="B474" s="18">
        <x:v>44999.4720486111</x:v>
      </x:c>
      <x:c r="C474">
        <x:v>0.2083</x:v>
      </x:c>
      <x:c r="D474">
        <x:v>0.2701</x:v>
      </x:c>
      <x:c r="E474">
        <x:v>0.07552</x:v>
      </x:c>
      <x:c r="F474">
        <x:v>0.09455</x:v>
      </x:c>
      <x:c r="G474">
        <x:v>0.1696</x:v>
      </x:c>
      <x:c r="H474">
        <x:v>0.4367</x:v>
      </x:c>
      <x:c r="I474" t="s">
        <x:v>398</x:v>
      </x:c>
      <x:c r="J474" t="s">
        <x:v>400</x:v>
      </x:c>
      <x:c r="K474">
        <x:v>615.3</x:v>
      </x:c>
      <x:c r="L474">
        <x:v>2.65</x:v>
      </x:c>
    </x:row>
    <x:row r="475">
      <x:c r="A475">
        <x:v>395</x:v>
      </x:c>
      <x:c r="B475" s="18">
        <x:v>44999.4720543981</x:v>
      </x:c>
      <x:c r="C475">
        <x:v>0.2057</x:v>
      </x:c>
      <x:c r="D475">
        <x:v>0.2699</x:v>
      </x:c>
      <x:c r="E475">
        <x:v>0.08328</x:v>
      </x:c>
      <x:c r="F475">
        <x:v>0.09181</x:v>
      </x:c>
      <x:c r="G475">
        <x:v>0.1641</x:v>
      </x:c>
      <x:c r="H475">
        <x:v>0.4491</x:v>
      </x:c>
      <x:c r="I475" t="s">
        <x:v>401</x:v>
      </x:c>
      <x:c r="J475" t="s">
        <x:v>402</x:v>
      </x:c>
      <x:c r="K475">
        <x:v>616</x:v>
      </x:c>
      <x:c r="L475">
        <x:v>2.65</x:v>
      </x:c>
    </x:row>
    <x:row r="476">
      <x:c r="A476">
        <x:v>396</x:v>
      </x:c>
      <x:c r="B476" s="18">
        <x:v>44999.4720601852</x:v>
      </x:c>
      <x:c r="C476">
        <x:v>0.1896</x:v>
      </x:c>
      <x:c r="D476">
        <x:v>0.2698</x:v>
      </x:c>
      <x:c r="E476">
        <x:v>0.06907</x:v>
      </x:c>
      <x:c r="F476">
        <x:v>0.07944</x:v>
      </x:c>
      <x:c r="G476">
        <x:v>0.1577</x:v>
      </x:c>
      <x:c r="H476">
        <x:v>0.4231</x:v>
      </x:c>
      <x:c r="I476" t="s">
        <x:v>401</x:v>
      </x:c>
      <x:c r="J476" t="s">
        <x:v>402</x:v>
      </x:c>
      <x:c r="K476">
        <x:v>616</x:v>
      </x:c>
      <x:c r="L476">
        <x:v>2.65</x:v>
      </x:c>
    </x:row>
    <x:row r="477">
      <x:c r="A477">
        <x:v>397</x:v>
      </x:c>
      <x:c r="B477" s="18">
        <x:v>44999.4720659722</x:v>
      </x:c>
      <x:c r="C477">
        <x:v>0.1784</x:v>
      </x:c>
      <x:c r="D477">
        <x:v>0.2696</x:v>
      </x:c>
      <x:c r="E477">
        <x:v>0.05278</x:v>
      </x:c>
      <x:c r="F477">
        <x:v>0.0753</x:v>
      </x:c>
      <x:c r="G477">
        <x:v>0.1529</x:v>
      </x:c>
      <x:c r="H477">
        <x:v>0.4005</x:v>
      </x:c>
      <x:c r="I477" t="s">
        <x:v>403</x:v>
      </x:c>
      <x:c r="J477" t="s">
        <x:v>404</x:v>
      </x:c>
      <x:c r="K477">
        <x:v>616.1</x:v>
      </x:c>
      <x:c r="L477">
        <x:v>2.65</x:v>
      </x:c>
    </x:row>
    <x:row r="478">
      <x:c r="A478">
        <x:v>398</x:v>
      </x:c>
      <x:c r="B478" s="18">
        <x:v>44999.4720717593</x:v>
      </x:c>
      <x:c r="C478">
        <x:v>0.1727</x:v>
      </x:c>
      <x:c r="D478">
        <x:v>0.2694</x:v>
      </x:c>
      <x:c r="E478">
        <x:v>0.07001</x:v>
      </x:c>
      <x:c r="F478">
        <x:v>0.07425</x:v>
      </x:c>
      <x:c r="G478">
        <x:v>0.1393</x:v>
      </x:c>
      <x:c r="H478">
        <x:v>0.3977</x:v>
      </x:c>
      <x:c r="I478" t="s">
        <x:v>403</x:v>
      </x:c>
      <x:c r="J478" t="s">
        <x:v>404</x:v>
      </x:c>
      <x:c r="K478">
        <x:v>616.1</x:v>
      </x:c>
      <x:c r="L478">
        <x:v>2.65</x:v>
      </x:c>
    </x:row>
    <x:row r="479">
      <x:c r="A479">
        <x:v>399</x:v>
      </x:c>
      <x:c r="B479" s="18">
        <x:v>44999.4720775463</x:v>
      </x:c>
      <x:c r="C479">
        <x:v>0.1582</x:v>
      </x:c>
      <x:c r="D479">
        <x:v>0.2691</x:v>
      </x:c>
      <x:c r="E479">
        <x:v>0.06387</x:v>
      </x:c>
      <x:c r="F479">
        <x:v>0.08047</x:v>
      </x:c>
      <x:c r="G479">
        <x:v>0.1202</x:v>
      </x:c>
      <x:c r="H479">
        <x:v>0.3675</x:v>
      </x:c>
      <x:c r="I479" t="s">
        <x:v>405</x:v>
      </x:c>
      <x:c r="J479" t="s">
        <x:v>406</x:v>
      </x:c>
      <x:c r="K479">
        <x:v>615.8</x:v>
      </x:c>
      <x:c r="L479">
        <x:v>2.65</x:v>
      </x:c>
    </x:row>
    <x:row r="480">
      <x:c r="A480">
        <x:v>400</x:v>
      </x:c>
      <x:c r="B480" s="18">
        <x:v>44999.4720833333</x:v>
      </x:c>
      <x:c r="C480">
        <x:v>0.1609</x:v>
      </x:c>
      <x:c r="D480">
        <x:v>0.2689</x:v>
      </x:c>
      <x:c r="E480">
        <x:v>0.08271</x:v>
      </x:c>
      <x:c r="F480">
        <x:v>0.08292</x:v>
      </x:c>
      <x:c r="G480">
        <x:v>0.1103</x:v>
      </x:c>
      <x:c r="H480">
        <x:v>0.346</x:v>
      </x:c>
      <x:c r="I480" t="s">
        <x:v>405</x:v>
      </x:c>
      <x:c r="J480" t="s">
        <x:v>406</x:v>
      </x:c>
      <x:c r="K480">
        <x:v>615.8</x:v>
      </x:c>
      <x:c r="L480">
        <x:v>2.65</x:v>
      </x:c>
    </x:row>
    <x:row r="481">
      <x:c r="A481">
        <x:v>401</x:v>
      </x:c>
      <x:c r="B481" s="18">
        <x:v>44999.4720891204</x:v>
      </x:c>
      <x:c r="C481">
        <x:v>0.1421</x:v>
      </x:c>
      <x:c r="D481">
        <x:v>0.2687</x:v>
      </x:c>
      <x:c r="E481">
        <x:v>0.07256</x:v>
      </x:c>
      <x:c r="F481">
        <x:v>0.08789</x:v>
      </x:c>
      <x:c r="G481">
        <x:v>0.08492</x:v>
      </x:c>
      <x:c r="H481">
        <x:v>0.3194</x:v>
      </x:c>
      <x:c r="I481" t="s">
        <x:v>405</x:v>
      </x:c>
      <x:c r="J481" t="s">
        <x:v>407</x:v>
      </x:c>
      <x:c r="K481">
        <x:v>615.4</x:v>
      </x:c>
      <x:c r="L481">
        <x:v>2.65</x:v>
      </x:c>
    </x:row>
    <x:row r="482">
      <x:c r="A482">
        <x:v>402</x:v>
      </x:c>
      <x:c r="B482" s="18">
        <x:v>44999.4720949074</x:v>
      </x:c>
      <x:c r="C482">
        <x:v>0.1351</x:v>
      </x:c>
      <x:c r="D482">
        <x:v>0.2684</x:v>
      </x:c>
      <x:c r="E482">
        <x:v>0.08406</x:v>
      </x:c>
      <x:c r="F482">
        <x:v>0.08698</x:v>
      </x:c>
      <x:c r="G482">
        <x:v>0.06009</x:v>
      </x:c>
      <x:c r="H482">
        <x:v>0.3266</x:v>
      </x:c>
      <x:c r="I482" t="s">
        <x:v>405</x:v>
      </x:c>
      <x:c r="J482" t="s">
        <x:v>407</x:v>
      </x:c>
      <x:c r="K482">
        <x:v>615.4</x:v>
      </x:c>
      <x:c r="L482">
        <x:v>2.65</x:v>
      </x:c>
    </x:row>
    <x:row r="483">
      <x:c r="A483">
        <x:v>403</x:v>
      </x:c>
      <x:c r="B483" s="18">
        <x:v>44999.4721006944</x:v>
      </x:c>
      <x:c r="C483">
        <x:v>0.1286</x:v>
      </x:c>
      <x:c r="D483">
        <x:v>0.2682</x:v>
      </x:c>
      <x:c r="E483">
        <x:v>0.08363</x:v>
      </x:c>
      <x:c r="F483">
        <x:v>0.07537</x:v>
      </x:c>
      <x:c r="G483">
        <x:v>0.0622</x:v>
      </x:c>
      <x:c r="H483">
        <x:v>0.2899</x:v>
      </x:c>
      <x:c r="I483" t="s">
        <x:v>408</x:v>
      </x:c>
      <x:c r="J483" t="s">
        <x:v>409</x:v>
      </x:c>
      <x:c r="K483">
        <x:v>615.8</x:v>
      </x:c>
      <x:c r="L483">
        <x:v>2.65</x:v>
      </x:c>
    </x:row>
    <x:row r="484">
      <x:c r="A484">
        <x:v>404</x:v>
      </x:c>
      <x:c r="B484" s="18">
        <x:v>44999.4721064815</x:v>
      </x:c>
      <x:c r="C484">
        <x:v>0.122</x:v>
      </x:c>
      <x:c r="D484">
        <x:v>0.2679</x:v>
      </x:c>
      <x:c r="E484">
        <x:v>0.07199</x:v>
      </x:c>
      <x:c r="F484">
        <x:v>0.05953</x:v>
      </x:c>
      <x:c r="G484">
        <x:v>0.07845</x:v>
      </x:c>
      <x:c r="H484">
        <x:v>0.2564</x:v>
      </x:c>
      <x:c r="I484" t="s">
        <x:v>408</x:v>
      </x:c>
      <x:c r="J484" t="s">
        <x:v>409</x:v>
      </x:c>
      <x:c r="K484">
        <x:v>615.8</x:v>
      </x:c>
      <x:c r="L484">
        <x:v>2.65</x:v>
      </x:c>
    </x:row>
    <x:row r="485">
      <x:c r="A485">
        <x:v>405</x:v>
      </x:c>
      <x:c r="B485" s="18">
        <x:v>44999.4721122685</x:v>
      </x:c>
      <x:c r="C485">
        <x:v>0.1184</x:v>
      </x:c>
      <x:c r="D485">
        <x:v>0.2677</x:v>
      </x:c>
      <x:c r="E485">
        <x:v>0.05656</x:v>
      </x:c>
      <x:c r="F485">
        <x:v>0.05655</x:v>
      </x:c>
      <x:c r="G485">
        <x:v>0.08728</x:v>
      </x:c>
      <x:c r="H485">
        <x:v>0.2657</x:v>
      </x:c>
      <x:c r="I485" t="s">
        <x:v>408</x:v>
      </x:c>
      <x:c r="J485" t="s">
        <x:v>410</x:v>
      </x:c>
      <x:c r="K485">
        <x:v>615.5</x:v>
      </x:c>
      <x:c r="L485">
        <x:v>2.65</x:v>
      </x:c>
    </x:row>
    <x:row r="486">
      <x:c r="A486">
        <x:v>406</x:v>
      </x:c>
      <x:c r="B486" s="18">
        <x:v>44999.4721180556</x:v>
      </x:c>
      <x:c r="C486">
        <x:v>0.1199</x:v>
      </x:c>
      <x:c r="D486">
        <x:v>0.2674</x:v>
      </x:c>
      <x:c r="E486">
        <x:v>0.063</x:v>
      </x:c>
      <x:c r="F486">
        <x:v>0.05428</x:v>
      </x:c>
      <x:c r="G486">
        <x:v>0.08644</x:v>
      </x:c>
      <x:c r="H486">
        <x:v>0.2856</x:v>
      </x:c>
      <x:c r="I486" t="s">
        <x:v>408</x:v>
      </x:c>
      <x:c r="J486" t="s">
        <x:v>410</x:v>
      </x:c>
      <x:c r="K486">
        <x:v>615.5</x:v>
      </x:c>
      <x:c r="L486">
        <x:v>2.65</x:v>
      </x:c>
    </x:row>
    <x:row r="487">
      <x:c r="A487">
        <x:v>407</x:v>
      </x:c>
      <x:c r="B487" s="18">
        <x:v>44999.4721238426</x:v>
      </x:c>
      <x:c r="C487">
        <x:v>0.1161</x:v>
      </x:c>
      <x:c r="D487">
        <x:v>0.2671</x:v>
      </x:c>
      <x:c r="E487">
        <x:v>0.062</x:v>
      </x:c>
      <x:c r="F487">
        <x:v>0.05272</x:v>
      </x:c>
      <x:c r="G487">
        <x:v>0.08279</x:v>
      </x:c>
      <x:c r="H487">
        <x:v>0.2533</x:v>
      </x:c>
      <x:c r="I487" t="s">
        <x:v>411</x:v>
      </x:c>
      <x:c r="J487" t="s">
        <x:v>412</x:v>
      </x:c>
      <x:c r="K487">
        <x:v>615.8</x:v>
      </x:c>
      <x:c r="L487">
        <x:v>2.65</x:v>
      </x:c>
    </x:row>
    <x:row r="488">
      <x:c r="A488">
        <x:v>408</x:v>
      </x:c>
      <x:c r="B488" s="18">
        <x:v>44999.4721296296</x:v>
      </x:c>
      <x:c r="C488">
        <x:v>0.1103</x:v>
      </x:c>
      <x:c r="D488">
        <x:v>0.2669</x:v>
      </x:c>
      <x:c r="E488">
        <x:v>0.05351</x:v>
      </x:c>
      <x:c r="F488">
        <x:v>0.05752</x:v>
      </x:c>
      <x:c r="G488">
        <x:v>0.07747</x:v>
      </x:c>
      <x:c r="H488">
        <x:v>0.2546</x:v>
      </x:c>
      <x:c r="I488" t="s">
        <x:v>411</x:v>
      </x:c>
      <x:c r="J488" t="s">
        <x:v>412</x:v>
      </x:c>
      <x:c r="K488">
        <x:v>615.8</x:v>
      </x:c>
      <x:c r="L488">
        <x:v>2.65</x:v>
      </x:c>
    </x:row>
    <x:row r="489">
      <x:c r="A489">
        <x:v>409</x:v>
      </x:c>
      <x:c r="B489" s="18">
        <x:v>44999.4721354167</x:v>
      </x:c>
      <x:c r="C489">
        <x:v>0.1005</x:v>
      </x:c>
      <x:c r="D489">
        <x:v>0.2666</x:v>
      </x:c>
      <x:c r="E489">
        <x:v>0.04594</x:v>
      </x:c>
      <x:c r="F489">
        <x:v>0.05492</x:v>
      </x:c>
      <x:c r="G489">
        <x:v>0.07048</x:v>
      </x:c>
      <x:c r="H489">
        <x:v>0.2473</x:v>
      </x:c>
      <x:c r="I489" t="s">
        <x:v>411</x:v>
      </x:c>
      <x:c r="J489" t="s">
        <x:v>413</x:v>
      </x:c>
      <x:c r="K489">
        <x:v>615.8</x:v>
      </x:c>
      <x:c r="L489">
        <x:v>2.65</x:v>
      </x:c>
    </x:row>
    <x:row r="490">
      <x:c r="A490">
        <x:v>410</x:v>
      </x:c>
      <x:c r="B490" s="18">
        <x:v>44999.4721412037</x:v>
      </x:c>
      <x:c r="C490">
        <x:v>0.1026</x:v>
      </x:c>
      <x:c r="D490">
        <x:v>0.2663</x:v>
      </x:c>
      <x:c r="E490">
        <x:v>0.05693</x:v>
      </x:c>
      <x:c r="F490">
        <x:v>0.05615</x:v>
      </x:c>
      <x:c r="G490">
        <x:v>0.06427</x:v>
      </x:c>
      <x:c r="H490">
        <x:v>0.2512</x:v>
      </x:c>
      <x:c r="I490" t="s">
        <x:v>411</x:v>
      </x:c>
      <x:c r="J490" t="s">
        <x:v>413</x:v>
      </x:c>
      <x:c r="K490">
        <x:v>615.8</x:v>
      </x:c>
      <x:c r="L490">
        <x:v>2.65</x:v>
      </x:c>
    </x:row>
    <x:row r="491">
      <x:c r="A491">
        <x:v>411</x:v>
      </x:c>
      <x:c r="B491" s="18">
        <x:v>44999.4721469907</x:v>
      </x:c>
      <x:c r="C491">
        <x:v>0.08566</x:v>
      </x:c>
      <x:c r="D491">
        <x:v>0.266</x:v>
      </x:c>
      <x:c r="E491">
        <x:v>0.03546</x:v>
      </x:c>
      <x:c r="F491">
        <x:v>0.05427</x:v>
      </x:c>
      <x:c r="G491">
        <x:v>0.05599</x:v>
      </x:c>
      <x:c r="H491">
        <x:v>0.1996</x:v>
      </x:c>
      <x:c r="I491" t="s">
        <x:v>411</x:v>
      </x:c>
      <x:c r="J491" t="s">
        <x:v>414</x:v>
      </x:c>
      <x:c r="K491">
        <x:v>615.9</x:v>
      </x:c>
      <x:c r="L491">
        <x:v>2.65</x:v>
      </x:c>
    </x:row>
    <x:row r="492">
      <x:c r="A492">
        <x:v>412</x:v>
      </x:c>
      <x:c r="B492" s="18">
        <x:v>44999.4721527778</x:v>
      </x:c>
      <x:c r="C492">
        <x:v>0.08444</x:v>
      </x:c>
      <x:c r="D492">
        <x:v>0.2657</x:v>
      </x:c>
      <x:c r="E492">
        <x:v>0.03554</x:v>
      </x:c>
      <x:c r="F492">
        <x:v>0.05332</x:v>
      </x:c>
      <x:c r="G492">
        <x:v>0.05499</x:v>
      </x:c>
      <x:c r="H492">
        <x:v>0.1868</x:v>
      </x:c>
      <x:c r="I492" t="s">
        <x:v>411</x:v>
      </x:c>
      <x:c r="J492" t="s">
        <x:v>414</x:v>
      </x:c>
      <x:c r="K492">
        <x:v>615.9</x:v>
      </x:c>
      <x:c r="L492">
        <x:v>2.65</x:v>
      </x:c>
    </x:row>
    <x:row r="493">
      <x:c r="A493">
        <x:v>413</x:v>
      </x:c>
      <x:c r="B493" s="18">
        <x:v>44999.4721585648</x:v>
      </x:c>
      <x:c r="C493">
        <x:v>0.08451</x:v>
      </x:c>
      <x:c r="D493">
        <x:v>0.2654</x:v>
      </x:c>
      <x:c r="E493">
        <x:v>0.03272</x:v>
      </x:c>
      <x:c r="F493">
        <x:v>0.05445</x:v>
      </x:c>
      <x:c r="G493">
        <x:v>0.05575</x:v>
      </x:c>
      <x:c r="H493">
        <x:v>0.2052</x:v>
      </x:c>
      <x:c r="I493" t="s">
        <x:v>411</x:v>
      </x:c>
      <x:c r="J493" t="s">
        <x:v>415</x:v>
      </x:c>
      <x:c r="K493">
        <x:v>615.6</x:v>
      </x:c>
      <x:c r="L493">
        <x:v>2.65</x:v>
      </x:c>
    </x:row>
    <x:row r="494">
      <x:c r="A494">
        <x:v>414</x:v>
      </x:c>
      <x:c r="B494" s="18">
        <x:v>44999.4721643518</x:v>
      </x:c>
      <x:c r="C494">
        <x:v>0.08375</x:v>
      </x:c>
      <x:c r="D494">
        <x:v>0.2651</x:v>
      </x:c>
      <x:c r="E494">
        <x:v>0.03094</x:v>
      </x:c>
      <x:c r="F494">
        <x:v>0.05444</x:v>
      </x:c>
      <x:c r="G494">
        <x:v>0.05561</x:v>
      </x:c>
      <x:c r="H494">
        <x:v>0.2054</x:v>
      </x:c>
      <x:c r="I494" t="s">
        <x:v>411</x:v>
      </x:c>
      <x:c r="J494" t="s">
        <x:v>415</x:v>
      </x:c>
      <x:c r="K494">
        <x:v>615.6</x:v>
      </x:c>
      <x:c r="L494">
        <x:v>2.65</x:v>
      </x:c>
    </x:row>
    <x:row r="495">
      <x:c r="A495">
        <x:v>415</x:v>
      </x:c>
      <x:c r="B495" s="18">
        <x:v>44999.4721701389</x:v>
      </x:c>
      <x:c r="C495">
        <x:v>0.08318</x:v>
      </x:c>
      <x:c r="D495">
        <x:v>0.2648</x:v>
      </x:c>
      <x:c r="E495">
        <x:v>0.03258</x:v>
      </x:c>
      <x:c r="F495">
        <x:v>0.05486</x:v>
      </x:c>
      <x:c r="G495">
        <x:v>0.05336</x:v>
      </x:c>
      <x:c r="H495">
        <x:v>0.211</x:v>
      </x:c>
      <x:c r="I495" t="s">
        <x:v>411</x:v>
      </x:c>
      <x:c r="J495" t="s">
        <x:v>416</x:v>
      </x:c>
      <x:c r="K495">
        <x:v>615.6</x:v>
      </x:c>
      <x:c r="L495">
        <x:v>2.65</x:v>
      </x:c>
    </x:row>
    <x:row r="496">
      <x:c r="A496">
        <x:v>416</x:v>
      </x:c>
      <x:c r="B496" s="18">
        <x:v>44999.4721759259</x:v>
      </x:c>
      <x:c r="C496">
        <x:v>0.08295</x:v>
      </x:c>
      <x:c r="D496">
        <x:v>0.2646</x:v>
      </x:c>
      <x:c r="E496">
        <x:v>0.03164</x:v>
      </x:c>
      <x:c r="F496">
        <x:v>0.05209</x:v>
      </x:c>
      <x:c r="G496">
        <x:v>0.05627</x:v>
      </x:c>
      <x:c r="H496">
        <x:v>0.2148</x:v>
      </x:c>
      <x:c r="I496" t="s">
        <x:v>411</x:v>
      </x:c>
      <x:c r="J496" t="s">
        <x:v>416</x:v>
      </x:c>
      <x:c r="K496">
        <x:v>615.6</x:v>
      </x:c>
      <x:c r="L496">
        <x:v>2.65</x:v>
      </x:c>
    </x:row>
    <x:row r="497">
      <x:c r="A497">
        <x:v>417</x:v>
      </x:c>
      <x:c r="B497" s="18">
        <x:v>44999.472181713</x:v>
      </x:c>
      <x:c r="C497">
        <x:v>0.08428</x:v>
      </x:c>
      <x:c r="D497">
        <x:v>0.2643</x:v>
      </x:c>
      <x:c r="E497">
        <x:v>0.03136</x:v>
      </x:c>
      <x:c r="F497">
        <x:v>0.0555</x:v>
      </x:c>
      <x:c r="G497">
        <x:v>0.05512</x:v>
      </x:c>
      <x:c r="H497">
        <x:v>0.2066</x:v>
      </x:c>
      <x:c r="I497" t="s">
        <x:v>411</x:v>
      </x:c>
      <x:c r="J497" t="s">
        <x:v>417</x:v>
      </x:c>
      <x:c r="K497">
        <x:v>615.2</x:v>
      </x:c>
      <x:c r="L497">
        <x:v>2.65</x:v>
      </x:c>
    </x:row>
    <x:row r="498">
      <x:c r="A498">
        <x:v>418</x:v>
      </x:c>
      <x:c r="B498" s="18">
        <x:v>44999.4721875</x:v>
      </x:c>
      <x:c r="C498">
        <x:v>0.08527</x:v>
      </x:c>
      <x:c r="D498">
        <x:v>0.264</x:v>
      </x:c>
      <x:c r="E498">
        <x:v>0.03217</x:v>
      </x:c>
      <x:c r="F498">
        <x:v>0.05423</x:v>
      </x:c>
      <x:c r="G498">
        <x:v>0.0574</x:v>
      </x:c>
      <x:c r="H498">
        <x:v>0.2003</x:v>
      </x:c>
      <x:c r="I498" t="s">
        <x:v>411</x:v>
      </x:c>
      <x:c r="J498" t="s">
        <x:v>417</x:v>
      </x:c>
      <x:c r="K498">
        <x:v>615.2</x:v>
      </x:c>
      <x:c r="L498">
        <x:v>2.65</x:v>
      </x:c>
    </x:row>
    <x:row r="499">
      <x:c r="A499">
        <x:v>419</x:v>
      </x:c>
      <x:c r="B499" s="18">
        <x:v>44999.472193287</x:v>
      </x:c>
      <x:c r="C499">
        <x:v>0.08599</x:v>
      </x:c>
      <x:c r="D499">
        <x:v>0.2637</x:v>
      </x:c>
      <x:c r="E499">
        <x:v>0.03211</x:v>
      </x:c>
      <x:c r="F499">
        <x:v>0.05663</x:v>
      </x:c>
      <x:c r="G499">
        <x:v>0.05618</x:v>
      </x:c>
      <x:c r="H499">
        <x:v>0.1931</x:v>
      </x:c>
      <x:c r="I499" t="s">
        <x:v>411</x:v>
      </x:c>
      <x:c r="J499" t="s">
        <x:v>418</x:v>
      </x:c>
      <x:c r="K499">
        <x:v>615.1</x:v>
      </x:c>
      <x:c r="L499">
        <x:v>2.65</x:v>
      </x:c>
    </x:row>
    <x:row r="500">
      <x:c r="A500">
        <x:v>420</x:v>
      </x:c>
      <x:c r="B500" s="18">
        <x:v>44999.4721990741</x:v>
      </x:c>
      <x:c r="C500">
        <x:v>0.08663</x:v>
      </x:c>
      <x:c r="D500">
        <x:v>0.2634</x:v>
      </x:c>
      <x:c r="E500">
        <x:v>0.03346</x:v>
      </x:c>
      <x:c r="F500">
        <x:v>0.05607</x:v>
      </x:c>
      <x:c r="G500">
        <x:v>0.05692</x:v>
      </x:c>
      <x:c r="H500">
        <x:v>0.2021</x:v>
      </x:c>
      <x:c r="I500" t="s">
        <x:v>411</x:v>
      </x:c>
      <x:c r="J500" t="s">
        <x:v>418</x:v>
      </x:c>
      <x:c r="K500">
        <x:v>615.1</x:v>
      </x:c>
      <x:c r="L500">
        <x:v>2.65</x:v>
      </x:c>
    </x:row>
    <x:row r="501">
      <x:c r="A501">
        <x:v>421</x:v>
      </x:c>
      <x:c r="B501" s="18">
        <x:v>44999.4722048611</x:v>
      </x:c>
      <x:c r="C501">
        <x:v>0.08382</x:v>
      </x:c>
      <x:c r="D501">
        <x:v>0.2631</x:v>
      </x:c>
      <x:c r="E501">
        <x:v>0.02886</x:v>
      </x:c>
      <x:c r="F501">
        <x:v>0.05569</x:v>
      </x:c>
      <x:c r="G501">
        <x:v>0.0556</x:v>
      </x:c>
      <x:c r="H501">
        <x:v>0.2055</x:v>
      </x:c>
      <x:c r="I501" t="s">
        <x:v>411</x:v>
      </x:c>
      <x:c r="J501" t="s">
        <x:v>418</x:v>
      </x:c>
      <x:c r="K501">
        <x:v>615</x:v>
      </x:c>
      <x:c r="L501">
        <x:v>2.65</x:v>
      </x:c>
    </x:row>
    <x:row r="502">
      <x:c r="A502">
        <x:v>422</x:v>
      </x:c>
      <x:c r="B502" s="18">
        <x:v>44999.4722106481</x:v>
      </x:c>
      <x:c r="C502">
        <x:v>0.08818</x:v>
      </x:c>
      <x:c r="D502">
        <x:v>0.2629</x:v>
      </x:c>
      <x:c r="E502">
        <x:v>0.03674</x:v>
      </x:c>
      <x:c r="F502">
        <x:v>0.05515</x:v>
      </x:c>
      <x:c r="G502">
        <x:v>0.05817</x:v>
      </x:c>
      <x:c r="H502">
        <x:v>0.2124</x:v>
      </x:c>
      <x:c r="I502" t="s">
        <x:v>411</x:v>
      </x:c>
      <x:c r="J502" t="s">
        <x:v>418</x:v>
      </x:c>
      <x:c r="K502">
        <x:v>615</x:v>
      </x:c>
      <x:c r="L502">
        <x:v>2.65</x:v>
      </x:c>
    </x:row>
    <x:row r="503">
      <x:c r="A503">
        <x:v>423</x:v>
      </x:c>
      <x:c r="B503" s="18">
        <x:v>44999.4722164352</x:v>
      </x:c>
      <x:c r="C503">
        <x:v>0.08661</x:v>
      </x:c>
      <x:c r="D503">
        <x:v>0.2626</x:v>
      </x:c>
      <x:c r="E503">
        <x:v>0.03864</x:v>
      </x:c>
      <x:c r="F503">
        <x:v>0.05261</x:v>
      </x:c>
      <x:c r="G503">
        <x:v>0.05692</x:v>
      </x:c>
      <x:c r="H503">
        <x:v>0.2213</x:v>
      </x:c>
      <x:c r="I503" t="s">
        <x:v>411</x:v>
      </x:c>
      <x:c r="J503" t="s">
        <x:v>417</x:v>
      </x:c>
      <x:c r="K503">
        <x:v>614.9</x:v>
      </x:c>
      <x:c r="L503">
        <x:v>2.65</x:v>
      </x:c>
    </x:row>
    <x:row r="504">
      <x:c r="A504">
        <x:v>424</x:v>
      </x:c>
      <x:c r="B504" s="18">
        <x:v>44999.4722222222</x:v>
      </x:c>
      <x:c r="C504">
        <x:v>0.08299</x:v>
      </x:c>
      <x:c r="D504">
        <x:v>0.2623</x:v>
      </x:c>
      <x:c r="E504">
        <x:v>0.03949</x:v>
      </x:c>
      <x:c r="F504">
        <x:v>0.04854</x:v>
      </x:c>
      <x:c r="G504">
        <x:v>0.05452</x:v>
      </x:c>
      <x:c r="H504">
        <x:v>0.206</x:v>
      </x:c>
      <x:c r="I504" t="s">
        <x:v>411</x:v>
      </x:c>
      <x:c r="J504" t="s">
        <x:v>417</x:v>
      </x:c>
      <x:c r="K504">
        <x:v>614.9</x:v>
      </x:c>
      <x:c r="L504">
        <x:v>2.65</x:v>
      </x:c>
    </x:row>
    <x:row r="505">
      <x:c r="A505">
        <x:v>425</x:v>
      </x:c>
      <x:c r="B505" s="18">
        <x:v>44999.4722280093</x:v>
      </x:c>
      <x:c r="C505">
        <x:v>0.08046</x:v>
      </x:c>
      <x:c r="D505">
        <x:v>0.262</x:v>
      </x:c>
      <x:c r="E505">
        <x:v>0.03687</x:v>
      </x:c>
      <x:c r="F505">
        <x:v>0.0493</x:v>
      </x:c>
      <x:c r="G505">
        <x:v>0.05181</x:v>
      </x:c>
      <x:c r="H505">
        <x:v>0.1921</x:v>
      </x:c>
      <x:c r="I505" t="s">
        <x:v>411</x:v>
      </x:c>
      <x:c r="J505" t="s">
        <x:v>419</x:v>
      </x:c>
      <x:c r="K505">
        <x:v>615.1</x:v>
      </x:c>
      <x:c r="L505">
        <x:v>2.65</x:v>
      </x:c>
    </x:row>
    <x:row r="506">
      <x:c r="A506">
        <x:v>426</x:v>
      </x:c>
      <x:c r="B506" s="18">
        <x:v>44999.4722337963</x:v>
      </x:c>
      <x:c r="C506">
        <x:v>0.07559</x:v>
      </x:c>
      <x:c r="D506">
        <x:v>0.2618</x:v>
      </x:c>
      <x:c r="E506">
        <x:v>0.03252</x:v>
      </x:c>
      <x:c r="F506">
        <x:v>0.04623</x:v>
      </x:c>
      <x:c r="G506">
        <x:v>0.05019</x:v>
      </x:c>
      <x:c r="H506">
        <x:v>0.183</x:v>
      </x:c>
      <x:c r="I506" t="s">
        <x:v>411</x:v>
      </x:c>
      <x:c r="J506" t="s">
        <x:v>419</x:v>
      </x:c>
      <x:c r="K506">
        <x:v>615.1</x:v>
      </x:c>
      <x:c r="L506">
        <x:v>2.65</x:v>
      </x:c>
    </x:row>
    <x:row r="507">
      <x:c r="A507">
        <x:v>427</x:v>
      </x:c>
      <x:c r="B507" s="18">
        <x:v>44999.4722395833</x:v>
      </x:c>
      <x:c r="C507">
        <x:v>0.07841</x:v>
      </x:c>
      <x:c r="D507">
        <x:v>0.2615</x:v>
      </x:c>
      <x:c r="E507">
        <x:v>0.03405</x:v>
      </x:c>
      <x:c r="F507">
        <x:v>0.04844</x:v>
      </x:c>
      <x:c r="G507">
        <x:v>0.05139</x:v>
      </x:c>
      <x:c r="H507">
        <x:v>0.2102</x:v>
      </x:c>
      <x:c r="I507" t="s">
        <x:v>411</x:v>
      </x:c>
      <x:c r="J507" t="s">
        <x:v>420</x:v>
      </x:c>
      <x:c r="K507">
        <x:v>615</x:v>
      </x:c>
      <x:c r="L507">
        <x:v>2.65</x:v>
      </x:c>
    </x:row>
    <x:row r="508">
      <x:c r="A508">
        <x:v>428</x:v>
      </x:c>
      <x:c r="B508" s="18">
        <x:v>44999.4722453704</x:v>
      </x:c>
      <x:c r="C508">
        <x:v>0.09145</x:v>
      </x:c>
      <x:c r="D508">
        <x:v>0.2612</x:v>
      </x:c>
      <x:c r="E508">
        <x:v>0.04724</x:v>
      </x:c>
      <x:c r="F508">
        <x:v>0.05187</x:v>
      </x:c>
      <x:c r="G508">
        <x:v>0.05866</x:v>
      </x:c>
      <x:c r="H508">
        <x:v>0.2107</x:v>
      </x:c>
      <x:c r="I508" t="s">
        <x:v>411</x:v>
      </x:c>
      <x:c r="J508" t="s">
        <x:v>420</x:v>
      </x:c>
      <x:c r="K508">
        <x:v>615</x:v>
      </x:c>
      <x:c r="L508">
        <x:v>2.65</x:v>
      </x:c>
    </x:row>
    <x:row r="509">
      <x:c r="A509">
        <x:v>429</x:v>
      </x:c>
      <x:c r="B509" s="18">
        <x:v>44999.4722511574</x:v>
      </x:c>
      <x:c r="C509">
        <x:v>0.08857</x:v>
      </x:c>
      <x:c r="D509">
        <x:v>0.2609</x:v>
      </x:c>
      <x:c r="E509">
        <x:v>0.04403</x:v>
      </x:c>
      <x:c r="F509">
        <x:v>0.05195</x:v>
      </x:c>
      <x:c r="G509">
        <x:v>0.05664</x:v>
      </x:c>
      <x:c r="H509">
        <x:v>0.2096</x:v>
      </x:c>
      <x:c r="I509" t="s">
        <x:v>411</x:v>
      </x:c>
      <x:c r="J509" t="s">
        <x:v>421</x:v>
      </x:c>
      <x:c r="K509">
        <x:v>615</x:v>
      </x:c>
      <x:c r="L509">
        <x:v>2.65</x:v>
      </x:c>
    </x:row>
    <x:row r="510">
      <x:c r="A510">
        <x:v>430</x:v>
      </x:c>
      <x:c r="B510" s="18">
        <x:v>44999.4722569444</x:v>
      </x:c>
      <x:c r="C510">
        <x:v>0.08055</x:v>
      </x:c>
      <x:c r="D510">
        <x:v>0.2607</x:v>
      </x:c>
      <x:c r="E510">
        <x:v>0.0378</x:v>
      </x:c>
      <x:c r="F510">
        <x:v>0.04678</x:v>
      </x:c>
      <x:c r="G510">
        <x:v>0.05359</x:v>
      </x:c>
      <x:c r="H510">
        <x:v>0.198</x:v>
      </x:c>
      <x:c r="I510" t="s">
        <x:v>411</x:v>
      </x:c>
      <x:c r="J510" t="s">
        <x:v>421</x:v>
      </x:c>
      <x:c r="K510">
        <x:v>615</x:v>
      </x:c>
      <x:c r="L510">
        <x:v>2.65</x:v>
      </x:c>
    </x:row>
    <x:row r="511">
      <x:c r="A511">
        <x:v>431</x:v>
      </x:c>
      <x:c r="B511" s="18">
        <x:v>44999.4722627315</x:v>
      </x:c>
      <x:c r="C511">
        <x:v>0.08916</x:v>
      </x:c>
      <x:c r="D511">
        <x:v>0.2604</x:v>
      </x:c>
      <x:c r="E511">
        <x:v>0.05816</x:v>
      </x:c>
      <x:c r="F511">
        <x:v>0.04101</x:v>
      </x:c>
      <x:c r="G511">
        <x:v>0.05372</x:v>
      </x:c>
      <x:c r="H511">
        <x:v>0.228</x:v>
      </x:c>
      <x:c r="I511" t="s">
        <x:v>408</x:v>
      </x:c>
      <x:c r="J511" t="s">
        <x:v>422</x:v>
      </x:c>
      <x:c r="K511">
        <x:v>614.6</x:v>
      </x:c>
      <x:c r="L511">
        <x:v>2.65</x:v>
      </x:c>
    </x:row>
    <x:row r="512">
      <x:c r="A512">
        <x:v>432</x:v>
      </x:c>
      <x:c r="B512" s="18">
        <x:v>44999.4722685185</x:v>
      </x:c>
      <x:c r="C512">
        <x:v>0.09438</x:v>
      </x:c>
      <x:c r="D512">
        <x:v>0.2601</x:v>
      </x:c>
      <x:c r="E512">
        <x:v>0.06252</x:v>
      </x:c>
      <x:c r="F512">
        <x:v>0.03864</x:v>
      </x:c>
      <x:c r="G512">
        <x:v>0.05922</x:v>
      </x:c>
      <x:c r="H512">
        <x:v>0.2525</x:v>
      </x:c>
      <x:c r="I512" t="s">
        <x:v>408</x:v>
      </x:c>
      <x:c r="J512" t="s">
        <x:v>422</x:v>
      </x:c>
      <x:c r="K512">
        <x:v>614.6</x:v>
      </x:c>
      <x:c r="L512">
        <x:v>2.65</x:v>
      </x:c>
    </x:row>
    <x:row r="513">
      <x:c r="A513">
        <x:v>433</x:v>
      </x:c>
      <x:c r="B513" s="18">
        <x:v>44999.4722743056</x:v>
      </x:c>
      <x:c r="C513">
        <x:v>0.09833</x:v>
      </x:c>
      <x:c r="D513">
        <x:v>0.2599</x:v>
      </x:c>
      <x:c r="E513">
        <x:v>0.07061</x:v>
      </x:c>
      <x:c r="F513">
        <x:v>0.03571</x:v>
      </x:c>
      <x:c r="G513">
        <x:v>0.05837</x:v>
      </x:c>
      <x:c r="H513">
        <x:v>0.2473</x:v>
      </x:c>
      <x:c r="I513" t="s">
        <x:v>411</x:v>
      </x:c>
      <x:c r="J513" t="s">
        <x:v>423</x:v>
      </x:c>
      <x:c r="K513">
        <x:v>614.8</x:v>
      </x:c>
      <x:c r="L513">
        <x:v>2.65</x:v>
      </x:c>
    </x:row>
    <x:row r="514">
      <x:c r="A514">
        <x:v>434</x:v>
      </x:c>
      <x:c r="B514" s="18">
        <x:v>44999.4722800926</x:v>
      </x:c>
      <x:c r="C514">
        <x:v>0.0998</x:v>
      </x:c>
      <x:c r="D514">
        <x:v>0.2596</x:v>
      </x:c>
      <x:c r="E514">
        <x:v>0.07057</x:v>
      </x:c>
      <x:c r="F514">
        <x:v>0.03229</x:v>
      </x:c>
      <x:c r="G514">
        <x:v>0.06274</x:v>
      </x:c>
      <x:c r="H514">
        <x:v>0.2578</x:v>
      </x:c>
      <x:c r="I514" t="s">
        <x:v>411</x:v>
      </x:c>
      <x:c r="J514" t="s">
        <x:v>423</x:v>
      </x:c>
      <x:c r="K514">
        <x:v>614.8</x:v>
      </x:c>
      <x:c r="L514">
        <x:v>2.65</x:v>
      </x:c>
    </x:row>
    <x:row r="515">
      <x:c r="A515">
        <x:v>435</x:v>
      </x:c>
      <x:c r="B515" s="18">
        <x:v>44999.4722858796</x:v>
      </x:c>
      <x:c r="C515">
        <x:v>0.09268</x:v>
      </x:c>
      <x:c r="D515">
        <x:v>0.2594</x:v>
      </x:c>
      <x:c r="E515">
        <x:v>0.06001</x:v>
      </x:c>
      <x:c r="F515">
        <x:v>0.03582</x:v>
      </x:c>
      <x:c r="G515">
        <x:v>0.06087</x:v>
      </x:c>
      <x:c r="H515">
        <x:v>0.309</x:v>
      </x:c>
      <x:c r="I515" t="s">
        <x:v>424</x:v>
      </x:c>
      <x:c r="J515" t="s">
        <x:v>425</x:v>
      </x:c>
      <x:c r="K515">
        <x:v>614.9</x:v>
      </x:c>
      <x:c r="L515">
        <x:v>2.65</x:v>
      </x:c>
    </x:row>
    <x:row r="516">
      <x:c r="A516">
        <x:v>436</x:v>
      </x:c>
      <x:c r="B516" s="18">
        <x:v>44999.4722916667</x:v>
      </x:c>
      <x:c r="C516">
        <x:v>0.1119</x:v>
      </x:c>
      <x:c r="D516">
        <x:v>0.2591</x:v>
      </x:c>
      <x:c r="E516">
        <x:v>0.07799</x:v>
      </x:c>
      <x:c r="F516">
        <x:v>0.03707</x:v>
      </x:c>
      <x:c r="G516">
        <x:v>0.07114</x:v>
      </x:c>
      <x:c r="H516">
        <x:v>0.2437</x:v>
      </x:c>
      <x:c r="I516" t="s">
        <x:v>424</x:v>
      </x:c>
      <x:c r="J516" t="s">
        <x:v>425</x:v>
      </x:c>
      <x:c r="K516">
        <x:v>614.9</x:v>
      </x:c>
      <x:c r="L516">
        <x:v>2.65</x:v>
      </x:c>
    </x:row>
    <x:row r="517">
      <x:c r="A517">
        <x:v>437</x:v>
      </x:c>
      <x:c r="B517" s="18">
        <x:v>44999.4722974537</x:v>
      </x:c>
      <x:c r="C517">
        <x:v>0.1199</x:v>
      </x:c>
      <x:c r="D517">
        <x:v>0.2589</x:v>
      </x:c>
      <x:c r="E517">
        <x:v>0.08716</x:v>
      </x:c>
      <x:c r="F517">
        <x:v>0.03123</x:v>
      </x:c>
      <x:c r="G517">
        <x:v>0.07613</x:v>
      </x:c>
      <x:c r="H517">
        <x:v>0.2976</x:v>
      </x:c>
      <x:c r="I517" t="s">
        <x:v>426</x:v>
      </x:c>
      <x:c r="J517" t="s">
        <x:v>427</x:v>
      </x:c>
      <x:c r="K517">
        <x:v>615.1</x:v>
      </x:c>
      <x:c r="L517">
        <x:v>2.65</x:v>
      </x:c>
    </x:row>
    <x:row r="518">
      <x:c r="A518">
        <x:v>438</x:v>
      </x:c>
      <x:c r="B518" s="18">
        <x:v>44999.4723032407</x:v>
      </x:c>
      <x:c r="C518">
        <x:v>0.1166</x:v>
      </x:c>
      <x:c r="D518">
        <x:v>0.2586</x:v>
      </x:c>
      <x:c r="E518">
        <x:v>0.08275</x:v>
      </x:c>
      <x:c r="F518">
        <x:v>0.03289</x:v>
      </x:c>
      <x:c r="G518">
        <x:v>0.07522</x:v>
      </x:c>
      <x:c r="H518">
        <x:v>0.2844</x:v>
      </x:c>
      <x:c r="I518" t="s">
        <x:v>426</x:v>
      </x:c>
      <x:c r="J518" t="s">
        <x:v>427</x:v>
      </x:c>
      <x:c r="K518">
        <x:v>615.1</x:v>
      </x:c>
      <x:c r="L518">
        <x:v>2.65</x:v>
      </x:c>
    </x:row>
    <x:row r="519">
      <x:c r="A519">
        <x:v>439</x:v>
      </x:c>
      <x:c r="B519" s="18">
        <x:v>44999.4723090278</x:v>
      </x:c>
      <x:c r="C519">
        <x:v>0.1246</x:v>
      </x:c>
      <x:c r="D519">
        <x:v>0.2584</x:v>
      </x:c>
      <x:c r="E519">
        <x:v>0.09637</x:v>
      </x:c>
      <x:c r="F519">
        <x:v>0.03521</x:v>
      </x:c>
      <x:c r="G519">
        <x:v>0.07067</x:v>
      </x:c>
      <x:c r="H519">
        <x:v>0.327</x:v>
      </x:c>
      <x:c r="I519" t="s">
        <x:v>428</x:v>
      </x:c>
      <x:c r="J519" t="s">
        <x:v>429</x:v>
      </x:c>
      <x:c r="K519">
        <x:v>615.2</x:v>
      </x:c>
      <x:c r="L519">
        <x:v>2.65</x:v>
      </x:c>
    </x:row>
    <x:row r="520">
      <x:c r="A520">
        <x:v>440</x:v>
      </x:c>
      <x:c r="B520" s="18">
        <x:v>44999.4723148148</x:v>
      </x:c>
      <x:c r="C520">
        <x:v>0.1231</x:v>
      </x:c>
      <x:c r="D520">
        <x:v>0.2582</x:v>
      </x:c>
      <x:c r="E520">
        <x:v>0.09078</x:v>
      </x:c>
      <x:c r="F520">
        <x:v>0.03819</x:v>
      </x:c>
      <x:c r="G520">
        <x:v>0.07393</x:v>
      </x:c>
      <x:c r="H520">
        <x:v>0.3108</x:v>
      </x:c>
      <x:c r="I520" t="s">
        <x:v>428</x:v>
      </x:c>
      <x:c r="J520" t="s">
        <x:v>429</x:v>
      </x:c>
      <x:c r="K520">
        <x:v>615.2</x:v>
      </x:c>
      <x:c r="L520">
        <x:v>2.65</x:v>
      </x:c>
    </x:row>
    <x:row r="521">
      <x:c r="A521">
        <x:v>441</x:v>
      </x:c>
      <x:c r="B521" s="18">
        <x:v>44999.4723206019</x:v>
      </x:c>
      <x:c r="C521">
        <x:v>0.1379</x:v>
      </x:c>
      <x:c r="D521">
        <x:v>0.258</x:v>
      </x:c>
      <x:c r="E521">
        <x:v>0.09556</x:v>
      </x:c>
      <x:c r="F521">
        <x:v>0.03914</x:v>
      </x:c>
      <x:c r="G521">
        <x:v>0.09145</x:v>
      </x:c>
      <x:c r="H521">
        <x:v>0.3182</x:v>
      </x:c>
      <x:c r="I521" t="s">
        <x:v>430</x:v>
      </x:c>
      <x:c r="J521" t="s">
        <x:v>431</x:v>
      </x:c>
      <x:c r="K521">
        <x:v>615.4</x:v>
      </x:c>
      <x:c r="L521">
        <x:v>2.65</x:v>
      </x:c>
    </x:row>
    <x:row r="522">
      <x:c r="A522">
        <x:v>442</x:v>
      </x:c>
      <x:c r="B522" s="18">
        <x:v>44999.4723263889</x:v>
      </x:c>
      <x:c r="C522">
        <x:v>0.134</x:v>
      </x:c>
      <x:c r="D522">
        <x:v>0.2578</x:v>
      </x:c>
      <x:c r="E522">
        <x:v>0.07978</x:v>
      </x:c>
      <x:c r="F522">
        <x:v>0.03206</x:v>
      </x:c>
      <x:c r="G522">
        <x:v>0.1027</x:v>
      </x:c>
      <x:c r="H522">
        <x:v>0.3209</x:v>
      </x:c>
      <x:c r="I522" t="s">
        <x:v>430</x:v>
      </x:c>
      <x:c r="J522" t="s">
        <x:v>431</x:v>
      </x:c>
      <x:c r="K522">
        <x:v>615.4</x:v>
      </x:c>
      <x:c r="L522">
        <x:v>2.65</x:v>
      </x:c>
    </x:row>
    <x:row r="523">
      <x:c r="A523">
        <x:v>443</x:v>
      </x:c>
      <x:c r="B523" s="18">
        <x:v>44999.4723321759</x:v>
      </x:c>
      <x:c r="C523">
        <x:v>0.1503</x:v>
      </x:c>
      <x:c r="D523">
        <x:v>0.2576</x:v>
      </x:c>
      <x:c r="E523">
        <x:v>0.08245</x:v>
      </x:c>
      <x:c r="F523">
        <x:v>0.03183</x:v>
      </x:c>
      <x:c r="G523">
        <x:v>0.1216</x:v>
      </x:c>
      <x:c r="H523">
        <x:v>0.3621</x:v>
      </x:c>
      <x:c r="I523" t="s">
        <x:v>430</x:v>
      </x:c>
      <x:c r="J523" t="s">
        <x:v>432</x:v>
      </x:c>
      <x:c r="K523">
        <x:v>615.4</x:v>
      </x:c>
      <x:c r="L523">
        <x:v>2.65</x:v>
      </x:c>
    </x:row>
    <x:row r="524">
      <x:c r="A524">
        <x:v>444</x:v>
      </x:c>
      <x:c r="B524" s="18">
        <x:v>44999.472337963</x:v>
      </x:c>
      <x:c r="C524">
        <x:v>0.1465</x:v>
      </x:c>
      <x:c r="D524">
        <x:v>0.2574</x:v>
      </x:c>
      <x:c r="E524">
        <x:v>0.05801</x:v>
      </x:c>
      <x:c r="F524">
        <x:v>0.03082</x:v>
      </x:c>
      <x:c r="G524">
        <x:v>0.131</x:v>
      </x:c>
      <x:c r="H524">
        <x:v>0.3123</x:v>
      </x:c>
      <x:c r="I524" t="s">
        <x:v>430</x:v>
      </x:c>
      <x:c r="J524" t="s">
        <x:v>432</x:v>
      </x:c>
      <x:c r="K524">
        <x:v>615.4</x:v>
      </x:c>
      <x:c r="L524">
        <x:v>2.65</x:v>
      </x:c>
    </x:row>
    <x:row r="525">
      <x:c r="A525">
        <x:v>445</x:v>
      </x:c>
      <x:c r="B525" s="18">
        <x:v>44999.47234375</x:v>
      </x:c>
      <x:c r="C525">
        <x:v>0.151</x:v>
      </x:c>
      <x:c r="D525">
        <x:v>0.2572</x:v>
      </x:c>
      <x:c r="E525">
        <x:v>0.05539</x:v>
      </x:c>
      <x:c r="F525">
        <x:v>0.03113</x:v>
      </x:c>
      <x:c r="G525">
        <x:v>0.137</x:v>
      </x:c>
      <x:c r="H525">
        <x:v>0.3447</x:v>
      </x:c>
      <x:c r="I525" t="s">
        <x:v>433</x:v>
      </x:c>
      <x:c r="J525" t="s">
        <x:v>434</x:v>
      </x:c>
      <x:c r="K525">
        <x:v>615.3</x:v>
      </x:c>
      <x:c r="L525">
        <x:v>2.65</x:v>
      </x:c>
    </x:row>
    <x:row r="526">
      <x:c r="A526">
        <x:v>446</x:v>
      </x:c>
      <x:c r="B526" s="18">
        <x:v>44999.472349537</x:v>
      </x:c>
      <x:c r="C526">
        <x:v>0.1577</x:v>
      </x:c>
      <x:c r="D526">
        <x:v>0.257</x:v>
      </x:c>
      <x:c r="E526">
        <x:v>0.06398</x:v>
      </x:c>
      <x:c r="F526">
        <x:v>0.03093</x:v>
      </x:c>
      <x:c r="G526">
        <x:v>0.1407</x:v>
      </x:c>
      <x:c r="H526">
        <x:v>0.3203</x:v>
      </x:c>
      <x:c r="I526" t="s">
        <x:v>433</x:v>
      </x:c>
      <x:c r="J526" t="s">
        <x:v>434</x:v>
      </x:c>
      <x:c r="K526">
        <x:v>615.3</x:v>
      </x:c>
      <x:c r="L526">
        <x:v>2.65</x:v>
      </x:c>
    </x:row>
    <x:row r="527">
      <x:c r="A527">
        <x:v>447</x:v>
      </x:c>
      <x:c r="B527" s="18">
        <x:v>44999.4723553241</x:v>
      </x:c>
      <x:c r="C527">
        <x:v>0.1583</x:v>
      </x:c>
      <x:c r="D527">
        <x:v>0.2568</x:v>
      </x:c>
      <x:c r="E527">
        <x:v>0.06402</x:v>
      </x:c>
      <x:c r="F527">
        <x:v>0.02794</x:v>
      </x:c>
      <x:c r="G527">
        <x:v>0.142</x:v>
      </x:c>
      <x:c r="H527">
        <x:v>0.3164</x:v>
      </x:c>
      <x:c r="I527" t="s">
        <x:v>435</x:v>
      </x:c>
      <x:c r="J527" t="s">
        <x:v>436</x:v>
      </x:c>
      <x:c r="K527">
        <x:v>615.6</x:v>
      </x:c>
      <x:c r="L527">
        <x:v>2.65</x:v>
      </x:c>
    </x:row>
    <x:row r="528">
      <x:c r="A528">
        <x:v>448</x:v>
      </x:c>
      <x:c r="B528" s="18">
        <x:v>44999.4723611111</x:v>
      </x:c>
      <x:c r="C528">
        <x:v>0.1638</x:v>
      </x:c>
      <x:c r="D528">
        <x:v>0.2567</x:v>
      </x:c>
      <x:c r="E528">
        <x:v>0.08338</x:v>
      </x:c>
      <x:c r="F528">
        <x:v>0.03007</x:v>
      </x:c>
      <x:c r="G528">
        <x:v>0.1377</x:v>
      </x:c>
      <x:c r="H528">
        <x:v>0.3443</x:v>
      </x:c>
      <x:c r="I528" t="s">
        <x:v>435</x:v>
      </x:c>
      <x:c r="J528" t="s">
        <x:v>436</x:v>
      </x:c>
      <x:c r="K528">
        <x:v>615.6</x:v>
      </x:c>
      <x:c r="L528">
        <x:v>2.65</x:v>
      </x:c>
    </x:row>
    <x:row r="529">
      <x:c r="A529">
        <x:v>449</x:v>
      </x:c>
      <x:c r="B529" s="18">
        <x:v>44999.4723668981</x:v>
      </x:c>
      <x:c r="C529">
        <x:v>0.1595</x:v>
      </x:c>
      <x:c r="D529">
        <x:v>0.2565</x:v>
      </x:c>
      <x:c r="E529">
        <x:v>0.08127</x:v>
      </x:c>
      <x:c r="F529">
        <x:v>0.03056</x:v>
      </x:c>
      <x:c r="G529">
        <x:v>0.1338</x:v>
      </x:c>
      <x:c r="H529">
        <x:v>0.3366</x:v>
      </x:c>
      <x:c r="I529" t="s">
        <x:v>437</x:v>
      </x:c>
      <x:c r="J529" t="s">
        <x:v>438</x:v>
      </x:c>
      <x:c r="K529">
        <x:v>615.8</x:v>
      </x:c>
      <x:c r="L529">
        <x:v>2.65</x:v>
      </x:c>
    </x:row>
    <x:row r="530">
      <x:c r="A530">
        <x:v>450</x:v>
      </x:c>
      <x:c r="B530" s="18">
        <x:v>44999.4723726852</x:v>
      </x:c>
      <x:c r="C530">
        <x:v>0.1581</x:v>
      </x:c>
      <x:c r="D530">
        <x:v>0.2563</x:v>
      </x:c>
      <x:c r="E530">
        <x:v>0.07834</x:v>
      </x:c>
      <x:c r="F530">
        <x:v>0.0273</x:v>
      </x:c>
      <x:c r="G530">
        <x:v>0.1345</x:v>
      </x:c>
      <x:c r="H530">
        <x:v>0.3194</x:v>
      </x:c>
      <x:c r="I530" t="s">
        <x:v>437</x:v>
      </x:c>
      <x:c r="J530" t="s">
        <x:v>438</x:v>
      </x:c>
      <x:c r="K530">
        <x:v>615.8</x:v>
      </x:c>
      <x:c r="L530">
        <x:v>2.65</x:v>
      </x:c>
    </x:row>
    <x:row r="531">
      <x:c r="A531">
        <x:v>451</x:v>
      </x:c>
      <x:c r="B531" s="18">
        <x:v>44999.4723784722</x:v>
      </x:c>
      <x:c r="C531">
        <x:v>0.1736</x:v>
      </x:c>
      <x:c r="D531">
        <x:v>0.2562</x:v>
      </x:c>
      <x:c r="E531">
        <x:v>0.1098</x:v>
      </x:c>
      <x:c r="F531">
        <x:v>0.02885</x:v>
      </x:c>
      <x:c r="G531">
        <x:v>0.1313</x:v>
      </x:c>
      <x:c r="H531">
        <x:v>0.3778</x:v>
      </x:c>
      <x:c r="I531" t="s">
        <x:v>439</x:v>
      </x:c>
      <x:c r="J531" t="s">
        <x:v>440</x:v>
      </x:c>
      <x:c r="K531">
        <x:v>616</x:v>
      </x:c>
      <x:c r="L531">
        <x:v>2.65</x:v>
      </x:c>
    </x:row>
    <x:row r="532">
      <x:c r="A532">
        <x:v>452</x:v>
      </x:c>
      <x:c r="B532" s="18">
        <x:v>44999.4723842593</x:v>
      </x:c>
      <x:c r="C532">
        <x:v>0.1775</x:v>
      </x:c>
      <x:c r="D532">
        <x:v>0.256</x:v>
      </x:c>
      <x:c r="E532">
        <x:v>0.118</x:v>
      </x:c>
      <x:c r="F532">
        <x:v>0.03079</x:v>
      </x:c>
      <x:c r="G532">
        <x:v>0.129</x:v>
      </x:c>
      <x:c r="H532">
        <x:v>0.3768</x:v>
      </x:c>
      <x:c r="I532" t="s">
        <x:v>439</x:v>
      </x:c>
      <x:c r="J532" t="s">
        <x:v>440</x:v>
      </x:c>
      <x:c r="K532">
        <x:v>616</x:v>
      </x:c>
      <x:c r="L532">
        <x:v>2.65</x:v>
      </x:c>
    </x:row>
    <x:row r="533">
      <x:c r="A533">
        <x:v>453</x:v>
      </x:c>
      <x:c r="B533" s="18">
        <x:v>44999.4723900463</x:v>
      </x:c>
      <x:c r="C533">
        <x:v>0.1689</x:v>
      </x:c>
      <x:c r="D533">
        <x:v>0.2559</x:v>
      </x:c>
      <x:c r="E533">
        <x:v>0.1103</x:v>
      </x:c>
      <x:c r="F533">
        <x:v>0.0387</x:v>
      </x:c>
      <x:c r="G533">
        <x:v>0.1219</x:v>
      </x:c>
      <x:c r="H533">
        <x:v>0.3513</x:v>
      </x:c>
      <x:c r="I533" t="s">
        <x:v>439</x:v>
      </x:c>
      <x:c r="J533" t="s">
        <x:v>441</x:v>
      </x:c>
      <x:c r="K533">
        <x:v>616.1</x:v>
      </x:c>
      <x:c r="L533">
        <x:v>2.65</x:v>
      </x:c>
    </x:row>
    <x:row r="534">
      <x:c r="A534">
        <x:v>454</x:v>
      </x:c>
      <x:c r="B534" s="18">
        <x:v>44999.4723958333</x:v>
      </x:c>
      <x:c r="C534">
        <x:v>0.1668</x:v>
      </x:c>
      <x:c r="D534">
        <x:v>0.2557</x:v>
      </x:c>
      <x:c r="E534">
        <x:v>0.1138</x:v>
      </x:c>
      <x:c r="F534">
        <x:v>0.05434</x:v>
      </x:c>
      <x:c r="G534">
        <x:v>0.1093</x:v>
      </x:c>
      <x:c r="H534">
        <x:v>0.3964</x:v>
      </x:c>
      <x:c r="I534" t="s">
        <x:v>439</x:v>
      </x:c>
      <x:c r="J534" t="s">
        <x:v>441</x:v>
      </x:c>
      <x:c r="K534">
        <x:v>616.1</x:v>
      </x:c>
      <x:c r="L534">
        <x:v>2.65</x:v>
      </x:c>
    </x:row>
    <x:row r="535">
      <x:c r="A535">
        <x:v>455</x:v>
      </x:c>
      <x:c r="B535" s="18">
        <x:v>44999.4724016204</x:v>
      </x:c>
      <x:c r="C535">
        <x:v>0.1677</x:v>
      </x:c>
      <x:c r="D535">
        <x:v>0.2555</x:v>
      </x:c>
      <x:c r="E535">
        <x:v>0.1204</x:v>
      </x:c>
      <x:c r="F535">
        <x:v>0.05884</x:v>
      </x:c>
      <x:c r="G535">
        <x:v>0.1008</x:v>
      </x:c>
      <x:c r="H535">
        <x:v>0.365</x:v>
      </x:c>
      <x:c r="I535" t="s">
        <x:v>442</x:v>
      </x:c>
      <x:c r="J535" t="s">
        <x:v>443</x:v>
      </x:c>
      <x:c r="K535">
        <x:v>616.1</x:v>
      </x:c>
      <x:c r="L535">
        <x:v>2.65</x:v>
      </x:c>
    </x:row>
    <x:row r="536">
      <x:c r="A536">
        <x:v>456</x:v>
      </x:c>
      <x:c r="B536" s="18">
        <x:v>44999.4724074074</x:v>
      </x:c>
      <x:c r="C536">
        <x:v>0.1724</x:v>
      </x:c>
      <x:c r="D536">
        <x:v>0.2554</x:v>
      </x:c>
      <x:c r="E536">
        <x:v>0.1381</x:v>
      </x:c>
      <x:c r="F536">
        <x:v>0.07163</x:v>
      </x:c>
      <x:c r="G536">
        <x:v>0.07442</x:v>
      </x:c>
      <x:c r="H536">
        <x:v>0.4343</x:v>
      </x:c>
      <x:c r="I536" t="s">
        <x:v>442</x:v>
      </x:c>
      <x:c r="J536" t="s">
        <x:v>443</x:v>
      </x:c>
      <x:c r="K536">
        <x:v>616.1</x:v>
      </x:c>
      <x:c r="L536">
        <x:v>2.65</x:v>
      </x:c>
    </x:row>
    <x:row r="537">
      <x:c r="A537">
        <x:v>457</x:v>
      </x:c>
      <x:c r="B537" s="18">
        <x:v>44999.4724131944</x:v>
      </x:c>
      <x:c r="C537">
        <x:v>0.1577</x:v>
      </x:c>
      <x:c r="D537">
        <x:v>0.2552</x:v>
      </x:c>
      <x:c r="E537">
        <x:v>0.1318</x:v>
      </x:c>
      <x:c r="F537">
        <x:v>0.07469</x:v>
      </x:c>
      <x:c r="G537">
        <x:v>0.04385</x:v>
      </x:c>
      <x:c r="H537">
        <x:v>0.3917</x:v>
      </x:c>
      <x:c r="I537" t="s">
        <x:v>444</x:v>
      </x:c>
      <x:c r="J537" t="s">
        <x:v>445</x:v>
      </x:c>
      <x:c r="K537">
        <x:v>616</x:v>
      </x:c>
      <x:c r="L537">
        <x:v>2.65</x:v>
      </x:c>
    </x:row>
    <x:row r="538">
      <x:c r="A538">
        <x:v>458</x:v>
      </x:c>
      <x:c r="B538" s="18">
        <x:v>44999.4724189815</x:v>
      </x:c>
      <x:c r="C538">
        <x:v>0.1418</x:v>
      </x:c>
      <x:c r="D538">
        <x:v>0.255</x:v>
      </x:c>
      <x:c r="E538">
        <x:v>0.1177</x:v>
      </x:c>
      <x:c r="F538">
        <x:v>0.06744</x:v>
      </x:c>
      <x:c r="G538">
        <x:v>0.04124</x:v>
      </x:c>
      <x:c r="H538">
        <x:v>0.3613</x:v>
      </x:c>
      <x:c r="I538" t="s">
        <x:v>444</x:v>
      </x:c>
      <x:c r="J538" t="s">
        <x:v>445</x:v>
      </x:c>
      <x:c r="K538">
        <x:v>616</x:v>
      </x:c>
      <x:c r="L538">
        <x:v>2.65</x:v>
      </x:c>
    </x:row>
    <x:row r="539">
      <x:c r="A539">
        <x:v>459</x:v>
      </x:c>
      <x:c r="B539" s="18">
        <x:v>44999.4724247685</x:v>
      </x:c>
      <x:c r="C539">
        <x:v>0.1448</x:v>
      </x:c>
      <x:c r="D539">
        <x:v>0.2548</x:v>
      </x:c>
      <x:c r="E539">
        <x:v>0.1116</x:v>
      </x:c>
      <x:c r="F539">
        <x:v>0.05199</x:v>
      </x:c>
      <x:c r="G539">
        <x:v>0.07625</x:v>
      </x:c>
      <x:c r="H539">
        <x:v>0.3872</x:v>
      </x:c>
      <x:c r="I539" t="s">
        <x:v>446</x:v>
      </x:c>
      <x:c r="J539" t="s">
        <x:v>447</x:v>
      </x:c>
      <x:c r="K539">
        <x:v>616</x:v>
      </x:c>
      <x:c r="L539">
        <x:v>2.65</x:v>
      </x:c>
    </x:row>
    <x:row r="540">
      <x:c r="A540">
        <x:v>460</x:v>
      </x:c>
      <x:c r="B540" s="18">
        <x:v>44999.4724305556</x:v>
      </x:c>
      <x:c r="C540">
        <x:v>0.1488</x:v>
      </x:c>
      <x:c r="D540">
        <x:v>0.2546</x:v>
      </x:c>
      <x:c r="E540">
        <x:v>0.09932</x:v>
      </x:c>
      <x:c r="F540">
        <x:v>0.03906</x:v>
      </x:c>
      <x:c r="G540">
        <x:v>0.1037</x:v>
      </x:c>
      <x:c r="H540">
        <x:v>0.3217</x:v>
      </x:c>
      <x:c r="I540" t="s">
        <x:v>446</x:v>
      </x:c>
      <x:c r="J540" t="s">
        <x:v>447</x:v>
      </x:c>
      <x:c r="K540">
        <x:v>616</x:v>
      </x:c>
      <x:c r="L540">
        <x:v>2.65</x:v>
      </x:c>
    </x:row>
    <x:row r="541">
      <x:c r="A541">
        <x:v>461</x:v>
      </x:c>
      <x:c r="B541" s="18">
        <x:v>44999.4724363426</x:v>
      </x:c>
      <x:c r="C541">
        <x:v>0.1489</x:v>
      </x:c>
      <x:c r="D541">
        <x:v>0.2545</x:v>
      </x:c>
      <x:c r="E541">
        <x:v>0.06633</x:v>
      </x:c>
      <x:c r="F541">
        <x:v>0.03255</x:v>
      </x:c>
      <x:c r="G541">
        <x:v>0.1293</x:v>
      </x:c>
      <x:c r="H541">
        <x:v>0.3269</x:v>
      </x:c>
      <x:c r="I541" t="s">
        <x:v>448</x:v>
      </x:c>
      <x:c r="J541" t="s">
        <x:v>449</x:v>
      </x:c>
      <x:c r="K541">
        <x:v>615.8</x:v>
      </x:c>
      <x:c r="L541">
        <x:v>2.65</x:v>
      </x:c>
    </x:row>
    <x:row r="542">
      <x:c r="A542">
        <x:v>462</x:v>
      </x:c>
      <x:c r="B542" s="18">
        <x:v>44999.4724421296</x:v>
      </x:c>
      <x:c r="C542">
        <x:v>0.1509</x:v>
      </x:c>
      <x:c r="D542">
        <x:v>0.2543</x:v>
      </x:c>
      <x:c r="E542">
        <x:v>0.06635</x:v>
      </x:c>
      <x:c r="F542">
        <x:v>0.03328</x:v>
      </x:c>
      <x:c r="G542">
        <x:v>0.1314</x:v>
      </x:c>
      <x:c r="H542">
        <x:v>0.3201</x:v>
      </x:c>
      <x:c r="I542" t="s">
        <x:v>448</x:v>
      </x:c>
      <x:c r="J542" t="s">
        <x:v>449</x:v>
      </x:c>
      <x:c r="K542">
        <x:v>615.8</x:v>
      </x:c>
      <x:c r="L542">
        <x:v>2.65</x:v>
      </x:c>
    </x:row>
    <x:row r="543">
      <x:c r="A543">
        <x:v>463</x:v>
      </x:c>
      <x:c r="B543" s="18">
        <x:v>44999.4724479167</x:v>
      </x:c>
      <x:c r="C543">
        <x:v>0.1371</x:v>
      </x:c>
      <x:c r="D543">
        <x:v>0.2541</x:v>
      </x:c>
      <x:c r="E543">
        <x:v>0.04908</x:v>
      </x:c>
      <x:c r="F543">
        <x:v>0.03919</x:v>
      </x:c>
      <x:c r="G543">
        <x:v>0.1218</x:v>
      </x:c>
      <x:c r="H543">
        <x:v>0.2919</x:v>
      </x:c>
      <x:c r="I543" t="s">
        <x:v>448</x:v>
      </x:c>
      <x:c r="J543" t="s">
        <x:v>450</x:v>
      </x:c>
      <x:c r="K543">
        <x:v>616</x:v>
      </x:c>
      <x:c r="L543">
        <x:v>2.65</x:v>
      </x:c>
    </x:row>
    <x:row r="544">
      <x:c r="A544">
        <x:v>464</x:v>
      </x:c>
      <x:c r="B544" s="18">
        <x:v>44999.4724537037</x:v>
      </x:c>
      <x:c r="C544">
        <x:v>0.1308</x:v>
      </x:c>
      <x:c r="D544">
        <x:v>0.2539</x:v>
      </x:c>
      <x:c r="E544">
        <x:v>0.04708</x:v>
      </x:c>
      <x:c r="F544">
        <x:v>0.04587</x:v>
      </x:c>
      <x:c r="G544">
        <x:v>0.113</x:v>
      </x:c>
      <x:c r="H544">
        <x:v>0.2941</x:v>
      </x:c>
      <x:c r="I544" t="s">
        <x:v>448</x:v>
      </x:c>
      <x:c r="J544" t="s">
        <x:v>450</x:v>
      </x:c>
      <x:c r="K544">
        <x:v>616</x:v>
      </x:c>
      <x:c r="L544">
        <x:v>2.65</x:v>
      </x:c>
    </x:row>
    <x:row r="545">
      <x:c r="A545">
        <x:v>465</x:v>
      </x:c>
      <x:c r="B545" s="18">
        <x:v>44999.4724594907</x:v>
      </x:c>
      <x:c r="C545">
        <x:v>0.1229</x:v>
      </x:c>
      <x:c r="D545">
        <x:v>0.2537</x:v>
      </x:c>
      <x:c r="E545">
        <x:v>0.04551</x:v>
      </x:c>
      <x:c r="F545">
        <x:v>0.04464</x:v>
      </x:c>
      <x:c r="G545">
        <x:v>0.1051</x:v>
      </x:c>
      <x:c r="H545">
        <x:v>0.2746</x:v>
      </x:c>
      <x:c r="I545" t="s">
        <x:v>451</x:v>
      </x:c>
      <x:c r="J545" t="s">
        <x:v>452</x:v>
      </x:c>
      <x:c r="K545">
        <x:v>615.9</x:v>
      </x:c>
      <x:c r="L545">
        <x:v>2.65</x:v>
      </x:c>
    </x:row>
    <x:row r="546">
      <x:c r="A546">
        <x:v>466</x:v>
      </x:c>
      <x:c r="B546" s="18">
        <x:v>44999.4724652778</x:v>
      </x:c>
      <x:c r="C546">
        <x:v>0.1362</x:v>
      </x:c>
      <x:c r="D546">
        <x:v>0.2535</x:v>
      </x:c>
      <x:c r="E546">
        <x:v>0.08982</x:v>
      </x:c>
      <x:c r="F546">
        <x:v>0.05405</x:v>
      </x:c>
      <x:c r="G546">
        <x:v>0.08696</x:v>
      </x:c>
      <x:c r="H546">
        <x:v>0.3008</x:v>
      </x:c>
      <x:c r="I546" t="s">
        <x:v>451</x:v>
      </x:c>
      <x:c r="J546" t="s">
        <x:v>452</x:v>
      </x:c>
      <x:c r="K546">
        <x:v>615.9</x:v>
      </x:c>
      <x:c r="L546">
        <x:v>2.65</x:v>
      </x:c>
    </x:row>
    <x:row r="547">
      <x:c r="A547">
        <x:v>467</x:v>
      </x:c>
      <x:c r="B547" s="18">
        <x:v>44999.4724710648</x:v>
      </x:c>
      <x:c r="C547">
        <x:v>0.1103</x:v>
      </x:c>
      <x:c r="D547">
        <x:v>0.2533</x:v>
      </x:c>
      <x:c r="E547">
        <x:v>0.06171</x:v>
      </x:c>
      <x:c r="F547">
        <x:v>0.05312</x:v>
      </x:c>
      <x:c r="G547">
        <x:v>0.07438</x:v>
      </x:c>
      <x:c r="H547">
        <x:v>0.2319</x:v>
      </x:c>
      <x:c r="I547" t="s">
        <x:v>453</x:v>
      </x:c>
      <x:c r="J547" t="s">
        <x:v>454</x:v>
      </x:c>
      <x:c r="K547">
        <x:v>615.9</x:v>
      </x:c>
      <x:c r="L547">
        <x:v>2.65</x:v>
      </x:c>
    </x:row>
    <x:row r="548">
      <x:c r="A548">
        <x:v>468</x:v>
      </x:c>
      <x:c r="B548" s="18">
        <x:v>44999.4724768518</x:v>
      </x:c>
      <x:c r="C548">
        <x:v>0.09697</x:v>
      </x:c>
      <x:c r="D548">
        <x:v>0.253</x:v>
      </x:c>
      <x:c r="E548">
        <x:v>0.05646</x:v>
      </x:c>
      <x:c r="F548">
        <x:v>0.05001</x:v>
      </x:c>
      <x:c r="G548">
        <x:v>0.06095</x:v>
      </x:c>
      <x:c r="H548">
        <x:v>0.2503</x:v>
      </x:c>
      <x:c r="I548" t="s">
        <x:v>453</x:v>
      </x:c>
      <x:c r="J548" t="s">
        <x:v>454</x:v>
      </x:c>
      <x:c r="K548">
        <x:v>615.9</x:v>
      </x:c>
      <x:c r="L548">
        <x:v>2.65</x:v>
      </x:c>
    </x:row>
    <x:row r="549">
      <x:c r="A549">
        <x:v>469</x:v>
      </x:c>
      <x:c r="B549" s="18">
        <x:v>44999.4724826389</x:v>
      </x:c>
      <x:c r="C549">
        <x:v>0.09085</x:v>
      </x:c>
      <x:c r="D549">
        <x:v>0.2528</x:v>
      </x:c>
      <x:c r="E549">
        <x:v>0.05978</x:v>
      </x:c>
      <x:c r="F549">
        <x:v>0.04898</x:v>
      </x:c>
      <x:c r="G549">
        <x:v>0.04776</x:v>
      </x:c>
      <x:c r="H549">
        <x:v>0.2159</x:v>
      </x:c>
      <x:c r="I549" t="s">
        <x:v>455</x:v>
      </x:c>
      <x:c r="J549" t="s">
        <x:v>456</x:v>
      </x:c>
      <x:c r="K549">
        <x:v>616.1</x:v>
      </x:c>
      <x:c r="L549">
        <x:v>2.65</x:v>
      </x:c>
    </x:row>
    <x:row r="550">
      <x:c r="A550">
        <x:v>470</x:v>
      </x:c>
      <x:c r="B550" s="18">
        <x:v>44999.4724884259</x:v>
      </x:c>
      <x:c r="C550">
        <x:v>0.08206</x:v>
      </x:c>
      <x:c r="D550">
        <x:v>0.2526</x:v>
      </x:c>
      <x:c r="E550">
        <x:v>0.05549</x:v>
      </x:c>
      <x:c r="F550">
        <x:v>0.04481</x:v>
      </x:c>
      <x:c r="G550">
        <x:v>0.04058</x:v>
      </x:c>
      <x:c r="H550">
        <x:v>0.2396</x:v>
      </x:c>
      <x:c r="I550" t="s">
        <x:v>455</x:v>
      </x:c>
      <x:c r="J550" t="s">
        <x:v>456</x:v>
      </x:c>
      <x:c r="K550">
        <x:v>616.1</x:v>
      </x:c>
      <x:c r="L550">
        <x:v>2.65</x:v>
      </x:c>
    </x:row>
    <x:row r="551">
      <x:c r="A551">
        <x:v>471</x:v>
      </x:c>
      <x:c r="B551" s="18">
        <x:v>44999.472494213</x:v>
      </x:c>
      <x:c r="C551">
        <x:v>0.07964</x:v>
      </x:c>
      <x:c r="D551">
        <x:v>0.2523</x:v>
      </x:c>
      <x:c r="E551">
        <x:v>0.05502</x:v>
      </x:c>
      <x:c r="F551">
        <x:v>0.0404</x:v>
      </x:c>
      <x:c r="G551">
        <x:v>0.04103</x:v>
      </x:c>
      <x:c r="H551">
        <x:v>0.2096</x:v>
      </x:c>
      <x:c r="I551" t="s">
        <x:v>457</x:v>
      </x:c>
      <x:c r="J551" t="s">
        <x:v>458</x:v>
      </x:c>
      <x:c r="K551">
        <x:v>616</x:v>
      </x:c>
      <x:c r="L551">
        <x:v>2.65</x:v>
      </x:c>
    </x:row>
    <x:row r="552">
      <x:c r="A552">
        <x:v>472</x:v>
      </x:c>
      <x:c r="B552" s="18">
        <x:v>44999.4725</x:v>
      </x:c>
      <x:c r="C552">
        <x:v>0.1069</x:v>
      </x:c>
      <x:c r="D552">
        <x:v>0.2521</x:v>
      </x:c>
      <x:c r="E552">
        <x:v>0.09046</x:v>
      </x:c>
      <x:c r="F552">
        <x:v>0.03771</x:v>
      </x:c>
      <x:c r="G552">
        <x:v>0.04269</x:v>
      </x:c>
      <x:c r="H552">
        <x:v>0.3241</x:v>
      </x:c>
      <x:c r="I552" t="s">
        <x:v>457</x:v>
      </x:c>
      <x:c r="J552" t="s">
        <x:v>458</x:v>
      </x:c>
      <x:c r="K552">
        <x:v>616</x:v>
      </x:c>
      <x:c r="L552">
        <x:v>2.65</x:v>
      </x:c>
    </x:row>
    <x:row r="553">
      <x:c r="A553">
        <x:v>473</x:v>
      </x:c>
      <x:c r="B553" s="18">
        <x:v>44999.472505787</x:v>
      </x:c>
      <x:c r="C553">
        <x:v>0.08213</x:v>
      </x:c>
      <x:c r="D553">
        <x:v>0.2519</x:v>
      </x:c>
      <x:c r="E553">
        <x:v>0.06172</x:v>
      </x:c>
      <x:c r="F553">
        <x:v>0.03634</x:v>
      </x:c>
      <x:c r="G553">
        <x:v>0.04019</x:v>
      </x:c>
      <x:c r="H553">
        <x:v>0.2697</x:v>
      </x:c>
      <x:c r="I553" t="s">
        <x:v>459</x:v>
      </x:c>
      <x:c r="J553" t="s">
        <x:v>460</x:v>
      </x:c>
      <x:c r="K553">
        <x:v>615.5</x:v>
      </x:c>
      <x:c r="L553">
        <x:v>2.65</x:v>
      </x:c>
    </x:row>
    <x:row r="554">
      <x:c r="A554">
        <x:v>474</x:v>
      </x:c>
      <x:c r="B554" s="18">
        <x:v>44999.4725115741</x:v>
      </x:c>
      <x:c r="C554">
        <x:v>0.09059</x:v>
      </x:c>
      <x:c r="D554">
        <x:v>0.2516</x:v>
      </x:c>
      <x:c r="E554">
        <x:v>0.06947</x:v>
      </x:c>
      <x:c r="F554">
        <x:v>0.03711</x:v>
      </x:c>
      <x:c r="G554">
        <x:v>0.04476</x:v>
      </x:c>
      <x:c r="H554">
        <x:v>0.2218</x:v>
      </x:c>
      <x:c r="I554" t="s">
        <x:v>459</x:v>
      </x:c>
      <x:c r="J554" t="s">
        <x:v>460</x:v>
      </x:c>
      <x:c r="K554">
        <x:v>615.5</x:v>
      </x:c>
      <x:c r="L554">
        <x:v>2.65</x:v>
      </x:c>
    </x:row>
    <x:row r="555">
      <x:c r="A555">
        <x:v>475</x:v>
      </x:c>
      <x:c r="B555" s="18">
        <x:v>44999.4725173611</x:v>
      </x:c>
      <x:c r="C555">
        <x:v>0.095</x:v>
      </x:c>
      <x:c r="D555">
        <x:v>0.2514</x:v>
      </x:c>
      <x:c r="E555">
        <x:v>0.06757</x:v>
      </x:c>
      <x:c r="F555">
        <x:v>0.03973</x:v>
      </x:c>
      <x:c r="G555">
        <x:v>0.05367</x:v>
      </x:c>
      <x:c r="H555">
        <x:v>0.2642</x:v>
      </x:c>
      <x:c r="I555" t="s">
        <x:v>459</x:v>
      </x:c>
      <x:c r="J555" t="s">
        <x:v>461</x:v>
      </x:c>
      <x:c r="K555">
        <x:v>615.4</x:v>
      </x:c>
      <x:c r="L555">
        <x:v>2.65</x:v>
      </x:c>
    </x:row>
    <x:row r="556">
      <x:c r="A556">
        <x:v>476</x:v>
      </x:c>
      <x:c r="B556" s="18">
        <x:v>44999.4725231481</x:v>
      </x:c>
      <x:c r="C556">
        <x:v>0.1046</x:v>
      </x:c>
      <x:c r="D556">
        <x:v>0.2512</x:v>
      </x:c>
      <x:c r="E556">
        <x:v>0.0701</x:v>
      </x:c>
      <x:c r="F556">
        <x:v>0.0444</x:v>
      </x:c>
      <x:c r="G556">
        <x:v>0.06374</x:v>
      </x:c>
      <x:c r="H556">
        <x:v>0.2989</x:v>
      </x:c>
      <x:c r="I556" t="s">
        <x:v>459</x:v>
      </x:c>
      <x:c r="J556" t="s">
        <x:v>461</x:v>
      </x:c>
      <x:c r="K556">
        <x:v>615.4</x:v>
      </x:c>
      <x:c r="L556">
        <x:v>2.65</x:v>
      </x:c>
    </x:row>
    <x:row r="557">
      <x:c r="A557">
        <x:v>477</x:v>
      </x:c>
      <x:c r="B557" s="18">
        <x:v>44999.4725289352</x:v>
      </x:c>
      <x:c r="C557">
        <x:v>0.1143</x:v>
      </x:c>
      <x:c r="D557">
        <x:v>0.251</x:v>
      </x:c>
      <x:c r="E557">
        <x:v>0.0686</x:v>
      </x:c>
      <x:c r="F557">
        <x:v>0.04707</x:v>
      </x:c>
      <x:c r="G557">
        <x:v>0.07838</x:v>
      </x:c>
      <x:c r="H557">
        <x:v>0.3069</x:v>
      </x:c>
      <x:c r="I557" t="s">
        <x:v>462</x:v>
      </x:c>
      <x:c r="J557" t="s">
        <x:v>463</x:v>
      </x:c>
      <x:c r="K557">
        <x:v>615.5</x:v>
      </x:c>
      <x:c r="L557">
        <x:v>2.65</x:v>
      </x:c>
    </x:row>
    <x:row r="558">
      <x:c r="A558">
        <x:v>478</x:v>
      </x:c>
      <x:c r="B558" s="18">
        <x:v>44999.4725347222</x:v>
      </x:c>
      <x:c r="C558">
        <x:v>0.1198</x:v>
      </x:c>
      <x:c r="D558">
        <x:v>0.2508</x:v>
      </x:c>
      <x:c r="E558">
        <x:v>0.05822</x:v>
      </x:c>
      <x:c r="F558">
        <x:v>0.04652</x:v>
      </x:c>
      <x:c r="G558">
        <x:v>0.09377</x:v>
      </x:c>
      <x:c r="H558">
        <x:v>0.2772</x:v>
      </x:c>
      <x:c r="I558" t="s">
        <x:v>462</x:v>
      </x:c>
      <x:c r="J558" t="s">
        <x:v>463</x:v>
      </x:c>
      <x:c r="K558">
        <x:v>615.5</x:v>
      </x:c>
      <x:c r="L558">
        <x:v>2.65</x:v>
      </x:c>
    </x:row>
    <x:row r="559">
      <x:c r="A559">
        <x:v>479</x:v>
      </x:c>
      <x:c r="B559" s="18">
        <x:v>44999.4725405093</x:v>
      </x:c>
      <x:c r="C559">
        <x:v>0.1402</x:v>
      </x:c>
      <x:c r="D559">
        <x:v>0.2506</x:v>
      </x:c>
      <x:c r="E559">
        <x:v>0.06421</x:v>
      </x:c>
      <x:c r="F559">
        <x:v>0.04783</x:v>
      </x:c>
      <x:c r="G559">
        <x:v>0.1151</x:v>
      </x:c>
      <x:c r="H559">
        <x:v>0.2935</x:v>
      </x:c>
      <x:c r="I559" t="s">
        <x:v>464</x:v>
      </x:c>
      <x:c r="J559" t="s">
        <x:v>465</x:v>
      </x:c>
      <x:c r="K559">
        <x:v>615.6</x:v>
      </x:c>
      <x:c r="L559">
        <x:v>2.65</x:v>
      </x:c>
    </x:row>
    <x:row r="560">
      <x:c r="A560">
        <x:v>480</x:v>
      </x:c>
      <x:c r="B560" s="18">
        <x:v>44999.4725462963</x:v>
      </x:c>
      <x:c r="C560">
        <x:v>0.1535</x:v>
      </x:c>
      <x:c r="D560">
        <x:v>0.2504</x:v>
      </x:c>
      <x:c r="E560">
        <x:v>0.06104</x:v>
      </x:c>
      <x:c r="F560">
        <x:v>0.04353</x:v>
      </x:c>
      <x:c r="G560">
        <x:v>0.1339</x:v>
      </x:c>
      <x:c r="H560">
        <x:v>0.3228</x:v>
      </x:c>
      <x:c r="I560" t="s">
        <x:v>464</x:v>
      </x:c>
      <x:c r="J560" t="s">
        <x:v>465</x:v>
      </x:c>
      <x:c r="K560">
        <x:v>615.6</x:v>
      </x:c>
      <x:c r="L560">
        <x:v>2.65</x:v>
      </x:c>
    </x:row>
    <x:row r="561">
      <x:c r="A561">
        <x:v>481</x:v>
      </x:c>
      <x:c r="B561" s="18">
        <x:v>44999.4725520833</x:v>
      </x:c>
      <x:c r="C561">
        <x:v>0.1629</x:v>
      </x:c>
      <x:c r="D561">
        <x:v>0.2503</x:v>
      </x:c>
      <x:c r="E561">
        <x:v>0.06481</x:v>
      </x:c>
      <x:c r="F561">
        <x:v>0.03175</x:v>
      </x:c>
      <x:c r="G561">
        <x:v>0.146</x:v>
      </x:c>
      <x:c r="H561">
        <x:v>0.3882</x:v>
      </x:c>
      <x:c r="I561" t="s">
        <x:v>464</x:v>
      </x:c>
      <x:c r="J561" t="s">
        <x:v>466</x:v>
      </x:c>
      <x:c r="K561">
        <x:v>615.6</x:v>
      </x:c>
      <x:c r="L561">
        <x:v>2.65</x:v>
      </x:c>
    </x:row>
    <x:row r="562">
      <x:c r="A562">
        <x:v>482</x:v>
      </x:c>
      <x:c r="B562" s="18">
        <x:v>44999.4725578704</x:v>
      </x:c>
      <x:c r="C562">
        <x:v>0.1736</x:v>
      </x:c>
      <x:c r="D562">
        <x:v>0.2501</x:v>
      </x:c>
      <x:c r="E562">
        <x:v>0.07967</x:v>
      </x:c>
      <x:c r="F562">
        <x:v>0.02984</x:v>
      </x:c>
      <x:c r="G562">
        <x:v>0.1513</x:v>
      </x:c>
      <x:c r="H562">
        <x:v>0.3353</x:v>
      </x:c>
      <x:c r="I562" t="s">
        <x:v>464</x:v>
      </x:c>
      <x:c r="J562" t="s">
        <x:v>466</x:v>
      </x:c>
      <x:c r="K562">
        <x:v>615.6</x:v>
      </x:c>
      <x:c r="L562">
        <x:v>2.65</x:v>
      </x:c>
    </x:row>
    <x:row r="563">
      <x:c r="A563">
        <x:v>483</x:v>
      </x:c>
      <x:c r="B563" s="18">
        <x:v>44999.4725636574</x:v>
      </x:c>
      <x:c r="C563">
        <x:v>0.18</x:v>
      </x:c>
      <x:c r="D563">
        <x:v>0.25</x:v>
      </x:c>
      <x:c r="E563">
        <x:v>0.06813</x:v>
      </x:c>
      <x:c r="F563">
        <x:v>0.02942</x:v>
      </x:c>
      <x:c r="G563">
        <x:v>0.164</x:v>
      </x:c>
      <x:c r="H563">
        <x:v>0.334</x:v>
      </x:c>
      <x:c r="I563" t="s">
        <x:v>467</x:v>
      </x:c>
      <x:c r="J563" t="s">
        <x:v>468</x:v>
      </x:c>
      <x:c r="K563">
        <x:v>615.5</x:v>
      </x:c>
      <x:c r="L563">
        <x:v>2.65</x:v>
      </x:c>
    </x:row>
    <x:row r="564">
      <x:c r="A564">
        <x:v>484</x:v>
      </x:c>
      <x:c r="B564" s="18">
        <x:v>44999.4725694444</x:v>
      </x:c>
      <x:c r="C564">
        <x:v>0.1929</x:v>
      </x:c>
      <x:c r="D564">
        <x:v>0.2499</x:v>
      </x:c>
      <x:c r="E564">
        <x:v>0.05753</x:v>
      </x:c>
      <x:c r="F564">
        <x:v>0.02848</x:v>
      </x:c>
      <x:c r="G564">
        <x:v>0.1819</x:v>
      </x:c>
      <x:c r="H564">
        <x:v>0.3632</x:v>
      </x:c>
      <x:c r="I564" t="s">
        <x:v>467</x:v>
      </x:c>
      <x:c r="J564" t="s">
        <x:v>468</x:v>
      </x:c>
      <x:c r="K564">
        <x:v>615.5</x:v>
      </x:c>
      <x:c r="L564">
        <x:v>2.65</x:v>
      </x:c>
    </x:row>
    <x:row r="565">
      <x:c r="A565">
        <x:v>485</x:v>
      </x:c>
      <x:c r="B565" s="18">
        <x:v>44999.4725752315</x:v>
      </x:c>
      <x:c r="C565">
        <x:v>0.2063</x:v>
      </x:c>
      <x:c r="D565">
        <x:v>0.2498</x:v>
      </x:c>
      <x:c r="E565">
        <x:v>0.06091</x:v>
      </x:c>
      <x:c r="F565">
        <x:v>0.03141</x:v>
      </x:c>
      <x:c r="G565">
        <x:v>0.1946</x:v>
      </x:c>
      <x:c r="H565">
        <x:v>0.3901</x:v>
      </x:c>
      <x:c r="I565" t="s">
        <x:v>469</x:v>
      </x:c>
      <x:c r="J565" t="s">
        <x:v>470</x:v>
      </x:c>
      <x:c r="K565">
        <x:v>615.4</x:v>
      </x:c>
      <x:c r="L565">
        <x:v>2.65</x:v>
      </x:c>
    </x:row>
    <x:row r="566">
      <x:c r="A566">
        <x:v>486</x:v>
      </x:c>
      <x:c r="B566" s="18">
        <x:v>44999.4725810185</x:v>
      </x:c>
      <x:c r="C566">
        <x:v>0.2108</x:v>
      </x:c>
      <x:c r="D566">
        <x:v>0.2498</x:v>
      </x:c>
      <x:c r="E566">
        <x:v>0.06313</x:v>
      </x:c>
      <x:c r="F566">
        <x:v>0.03266</x:v>
      </x:c>
      <x:c r="G566">
        <x:v>0.1985</x:v>
      </x:c>
      <x:c r="H566">
        <x:v>0.389</x:v>
      </x:c>
      <x:c r="I566" t="s">
        <x:v>469</x:v>
      </x:c>
      <x:c r="J566" t="s">
        <x:v>470</x:v>
      </x:c>
      <x:c r="K566">
        <x:v>615.4</x:v>
      </x:c>
      <x:c r="L566">
        <x:v>2.65</x:v>
      </x:c>
    </x:row>
    <x:row r="567">
      <x:c r="A567">
        <x:v>487</x:v>
      </x:c>
      <x:c r="B567" s="18">
        <x:v>44999.4725868056</x:v>
      </x:c>
      <x:c r="C567">
        <x:v>0.1995</x:v>
      </x:c>
      <x:c r="D567">
        <x:v>0.2497</x:v>
      </x:c>
      <x:c r="E567">
        <x:v>0.03906</x:v>
      </x:c>
      <x:c r="F567">
        <x:v>0.03549</x:v>
      </x:c>
      <x:c r="G567">
        <x:v>0.1924</x:v>
      </x:c>
      <x:c r="H567">
        <x:v>0.3564</x:v>
      </x:c>
      <x:c r="I567" t="s">
        <x:v>471</x:v>
      </x:c>
      <x:c r="J567" t="s">
        <x:v>472</x:v>
      </x:c>
      <x:c r="K567">
        <x:v>615.4</x:v>
      </x:c>
      <x:c r="L567">
        <x:v>2.65</x:v>
      </x:c>
    </x:row>
    <x:row r="568">
      <x:c r="A568">
        <x:v>488</x:v>
      </x:c>
      <x:c r="B568" s="18">
        <x:v>44999.4725925926</x:v>
      </x:c>
      <x:c r="C568">
        <x:v>0.2014</x:v>
      </x:c>
      <x:c r="D568">
        <x:v>0.2496</x:v>
      </x:c>
      <x:c r="E568">
        <x:v>0.07889</x:v>
      </x:c>
      <x:c r="F568">
        <x:v>0.03519</x:v>
      </x:c>
      <x:c r="G568">
        <x:v>0.1819</x:v>
      </x:c>
      <x:c r="H568">
        <x:v>0.3637</x:v>
      </x:c>
      <x:c r="I568" t="s">
        <x:v>471</x:v>
      </x:c>
      <x:c r="J568" t="s">
        <x:v>472</x:v>
      </x:c>
      <x:c r="K568">
        <x:v>615.4</x:v>
      </x:c>
      <x:c r="L568">
        <x:v>2.65</x:v>
      </x:c>
    </x:row>
    <x:row r="569">
      <x:c r="A569">
        <x:v>489</x:v>
      </x:c>
      <x:c r="B569" s="18">
        <x:v>44999.4725983796</x:v>
      </x:c>
      <x:c r="C569">
        <x:v>0.197</x:v>
      </x:c>
      <x:c r="D569">
        <x:v>0.2495</x:v>
      </x:c>
      <x:c r="E569">
        <x:v>0.08287</x:v>
      </x:c>
      <x:c r="F569">
        <x:v>0.0327</x:v>
      </x:c>
      <x:c r="G569">
        <x:v>0.1757</x:v>
      </x:c>
      <x:c r="H569">
        <x:v>0.378</x:v>
      </x:c>
      <x:c r="I569" t="s">
        <x:v>471</x:v>
      </x:c>
      <x:c r="J569" t="s">
        <x:v>473</x:v>
      </x:c>
      <x:c r="K569">
        <x:v>615.9</x:v>
      </x:c>
      <x:c r="L569">
        <x:v>2.65</x:v>
      </x:c>
    </x:row>
    <x:row r="570">
      <x:c r="A570">
        <x:v>490</x:v>
      </x:c>
      <x:c r="B570" s="18">
        <x:v>44999.4726041667</x:v>
      </x:c>
      <x:c r="C570">
        <x:v>0.1756</x:v>
      </x:c>
      <x:c r="D570">
        <x:v>0.2493</x:v>
      </x:c>
      <x:c r="E570">
        <x:v>0.07711</x:v>
      </x:c>
      <x:c r="F570">
        <x:v>0.04924</x:v>
      </x:c>
      <x:c r="G570">
        <x:v>0.1499</x:v>
      </x:c>
      <x:c r="H570">
        <x:v>0.3454</x:v>
      </x:c>
      <x:c r="I570" t="s">
        <x:v>474</x:v>
      </x:c>
      <x:c r="J570" t="s">
        <x:v>475</x:v>
      </x:c>
      <x:c r="K570">
        <x:v>616</x:v>
      </x:c>
      <x:c r="L570">
        <x:v>2.65</x:v>
      </x:c>
    </x:row>
    <x:row r="571">
      <x:c r="A571">
        <x:v>491</x:v>
      </x:c>
      <x:c r="B571" s="18">
        <x:v>44999.4726099537</x:v>
      </x:c>
      <x:c r="C571">
        <x:v>0.1591</x:v>
      </x:c>
      <x:c r="D571">
        <x:v>0.2492</x:v>
      </x:c>
      <x:c r="E571">
        <x:v>0.08371</x:v>
      </x:c>
      <x:c r="F571">
        <x:v>0.05446</x:v>
      </x:c>
      <x:c r="G571">
        <x:v>0.1238</x:v>
      </x:c>
      <x:c r="H571">
        <x:v>0.3177</x:v>
      </x:c>
      <x:c r="I571" t="s">
        <x:v>474</x:v>
      </x:c>
      <x:c r="J571" t="s">
        <x:v>475</x:v>
      </x:c>
      <x:c r="K571">
        <x:v>616</x:v>
      </x:c>
      <x:c r="L571">
        <x:v>2.65</x:v>
      </x:c>
    </x:row>
    <x:row r="572">
      <x:c r="A572">
        <x:v>492</x:v>
      </x:c>
      <x:c r="B572" s="18">
        <x:v>44999.4726157407</x:v>
      </x:c>
      <x:c r="C572">
        <x:v>0.1484</x:v>
      </x:c>
      <x:c r="D572">
        <x:v>0.249</x:v>
      </x:c>
      <x:c r="E572">
        <x:v>0.09136</x:v>
      </x:c>
      <x:c r="F572">
        <x:v>0.06934</x:v>
      </x:c>
      <x:c r="G572">
        <x:v>0.09421</x:v>
      </x:c>
      <x:c r="H572">
        <x:v>0.3158</x:v>
      </x:c>
      <x:c r="I572" t="s">
        <x:v>474</x:v>
      </x:c>
      <x:c r="J572" t="s">
        <x:v>475</x:v>
      </x:c>
      <x:c r="K572">
        <x:v>616</x:v>
      </x:c>
      <x:c r="L572">
        <x:v>2.65</x:v>
      </x:c>
    </x:row>
    <x:row r="573">
      <x:c r="A573">
        <x:v>493</x:v>
      </x:c>
      <x:c r="B573" s="18">
        <x:v>44999.4726215278</x:v>
      </x:c>
      <x:c r="C573">
        <x:v>0.1338</x:v>
      </x:c>
      <x:c r="D573">
        <x:v>0.2489</x:v>
      </x:c>
      <x:c r="E573">
        <x:v>0.09079</x:v>
      </x:c>
      <x:c r="F573">
        <x:v>0.06289</x:v>
      </x:c>
      <x:c r="G573">
        <x:v>0.07548</x:v>
      </x:c>
      <x:c r="H573">
        <x:v>0.299</x:v>
      </x:c>
      <x:c r="I573" t="s">
        <x:v>476</x:v>
      </x:c>
      <x:c r="J573" t="s">
        <x:v>477</x:v>
      </x:c>
      <x:c r="K573">
        <x:v>615.9</x:v>
      </x:c>
      <x:c r="L573">
        <x:v>2.65</x:v>
      </x:c>
    </x:row>
    <x:row r="574">
      <x:c r="A574">
        <x:v>494</x:v>
      </x:c>
      <x:c r="B574" s="18">
        <x:v>44999.4726273148</x:v>
      </x:c>
      <x:c r="C574">
        <x:v>0.1171</x:v>
      </x:c>
      <x:c r="D574">
        <x:v>0.2487</x:v>
      </x:c>
      <x:c r="E574">
        <x:v>0.0828</x:v>
      </x:c>
      <x:c r="F574">
        <x:v>0.06174</x:v>
      </x:c>
      <x:c r="G574">
        <x:v>0.0552</x:v>
      </x:c>
      <x:c r="H574">
        <x:v>0.2865</x:v>
      </x:c>
      <x:c r="I574" t="s">
        <x:v>478</x:v>
      </x:c>
      <x:c r="J574" t="s">
        <x:v>479</x:v>
      </x:c>
      <x:c r="K574">
        <x:v>615.9</x:v>
      </x:c>
      <x:c r="L574">
        <x:v>2.65</x:v>
      </x:c>
    </x:row>
    <x:row r="575">
      <x:c r="A575">
        <x:v>495</x:v>
      </x:c>
      <x:c r="B575" s="18">
        <x:v>44999.4726331018</x:v>
      </x:c>
      <x:c r="C575">
        <x:v>0.09771</x:v>
      </x:c>
      <x:c r="D575">
        <x:v>0.2484</x:v>
      </x:c>
      <x:c r="E575">
        <x:v>0.06511</x:v>
      </x:c>
      <x:c r="F575">
        <x:v>0.06098</x:v>
      </x:c>
      <x:c r="G575">
        <x:v>0.03986</x:v>
      </x:c>
      <x:c r="H575">
        <x:v>0.2329</x:v>
      </x:c>
      <x:c r="I575" t="s">
        <x:v>478</x:v>
      </x:c>
      <x:c r="J575" t="s">
        <x:v>479</x:v>
      </x:c>
      <x:c r="K575">
        <x:v>615.9</x:v>
      </x:c>
      <x:c r="L575">
        <x:v>2.65</x:v>
      </x:c>
    </x:row>
    <x:row r="576">
      <x:c r="A576">
        <x:v>496</x:v>
      </x:c>
      <x:c r="B576" s="18">
        <x:v>44999.4726388889</x:v>
      </x:c>
      <x:c r="C576">
        <x:v>0.08629</x:v>
      </x:c>
      <x:c r="D576">
        <x:v>0.2482</x:v>
      </x:c>
      <x:c r="E576">
        <x:v>0.05689</x:v>
      </x:c>
      <x:c r="F576">
        <x:v>0.05415</x:v>
      </x:c>
      <x:c r="G576">
        <x:v>0.03574</x:v>
      </x:c>
      <x:c r="H576">
        <x:v>0.2329</x:v>
      </x:c>
      <x:c r="I576" t="s">
        <x:v>478</x:v>
      </x:c>
      <x:c r="J576" t="s">
        <x:v>479</x:v>
      </x:c>
      <x:c r="K576">
        <x:v>615.9</x:v>
      </x:c>
      <x:c r="L576">
        <x:v>2.65</x:v>
      </x:c>
    </x:row>
    <x:row r="577">
      <x:c r="A577">
        <x:v>497</x:v>
      </x:c>
      <x:c r="B577" s="18">
        <x:v>44999.4726446759</x:v>
      </x:c>
      <x:c r="C577">
        <x:v>0.09453</x:v>
      </x:c>
      <x:c r="D577">
        <x:v>0.248</x:v>
      </x:c>
      <x:c r="E577">
        <x:v>0.06958</x:v>
      </x:c>
      <x:c r="F577">
        <x:v>0.04806</x:v>
      </x:c>
      <x:c r="G577">
        <x:v>0.04225</x:v>
      </x:c>
      <x:c r="H577">
        <x:v>0.2605</x:v>
      </x:c>
      <x:c r="I577" t="s">
        <x:v>478</x:v>
      </x:c>
      <x:c r="J577" t="s">
        <x:v>480</x:v>
      </x:c>
      <x:c r="K577">
        <x:v>615.8</x:v>
      </x:c>
      <x:c r="L577">
        <x:v>2.65</x:v>
      </x:c>
    </x:row>
    <x:row r="578">
      <x:c r="A578">
        <x:v>498</x:v>
      </x:c>
      <x:c r="B578" s="18">
        <x:v>44999.472650463</x:v>
      </x:c>
      <x:c r="C578">
        <x:v>0.06936</x:v>
      </x:c>
      <x:c r="D578">
        <x:v>0.2478</x:v>
      </x:c>
      <x:c r="E578">
        <x:v>0.04182</x:v>
      </x:c>
      <x:c r="F578">
        <x:v>0.03994</x:v>
      </x:c>
      <x:c r="G578">
        <x:v>0.03829</x:v>
      </x:c>
      <x:c r="H578">
        <x:v>0.2065</x:v>
      </x:c>
      <x:c r="I578" t="s">
        <x:v>481</x:v>
      </x:c>
      <x:c r="J578" t="s">
        <x:v>482</x:v>
      </x:c>
      <x:c r="K578">
        <x:v>615.8</x:v>
      </x:c>
      <x:c r="L578">
        <x:v>2.65</x:v>
      </x:c>
    </x:row>
    <x:row r="579">
      <x:c r="A579">
        <x:v>499</x:v>
      </x:c>
      <x:c r="B579" s="18">
        <x:v>44999.47265625</x:v>
      </x:c>
      <x:c r="C579">
        <x:v>0.09198</x:v>
      </x:c>
      <x:c r="D579">
        <x:v>0.2476</x:v>
      </x:c>
      <x:c r="E579">
        <x:v>0.0738</x:v>
      </x:c>
      <x:c r="F579">
        <x:v>0.0358</x:v>
      </x:c>
      <x:c r="G579">
        <x:v>0.04162</x:v>
      </x:c>
      <x:c r="H579">
        <x:v>0.313</x:v>
      </x:c>
      <x:c r="I579" t="s">
        <x:v>481</x:v>
      </x:c>
      <x:c r="J579" t="s">
        <x:v>482</x:v>
      </x:c>
      <x:c r="K579">
        <x:v>615.8</x:v>
      </x:c>
      <x:c r="L579">
        <x:v>2.65</x:v>
      </x:c>
    </x:row>
    <x:row r="580">
      <x:c r="A580">
        <x:v>500</x:v>
      </x:c>
      <x:c r="B580" s="18">
        <x:v>44999.472662037</x:v>
      </x:c>
      <x:c r="C580">
        <x:v>0.07829</x:v>
      </x:c>
      <x:c r="D580">
        <x:v>0.2473</x:v>
      </x:c>
      <x:c r="E580">
        <x:v>0.05763</x:v>
      </x:c>
      <x:c r="F580">
        <x:v>0.03474</x:v>
      </x:c>
      <x:c r="G580">
        <x:v>0.04002</x:v>
      </x:c>
      <x:c r="H580">
        <x:v>0.1913</x:v>
      </x:c>
      <x:c r="I580" t="s">
        <x:v>483</x:v>
      </x:c>
      <x:c r="J580" t="s">
        <x:v>484</x:v>
      </x:c>
      <x:c r="K580">
        <x:v>615.8</x:v>
      </x:c>
      <x:c r="L580">
        <x:v>2.65</x:v>
      </x:c>
    </x:row>
    <x:row r="581">
      <x:c r="A581">
        <x:v>501</x:v>
      </x:c>
      <x:c r="B581" s="18">
        <x:v>44999.4726678241</x:v>
      </x:c>
      <x:c r="C581">
        <x:v>0.08029</x:v>
      </x:c>
      <x:c r="D581">
        <x:v>0.2471</x:v>
      </x:c>
      <x:c r="E581">
        <x:v>0.06125</x:v>
      </x:c>
      <x:c r="F581">
        <x:v>0.0342</x:v>
      </x:c>
      <x:c r="G581">
        <x:v>0.03904</x:v>
      </x:c>
      <x:c r="H581">
        <x:v>0.2365</x:v>
      </x:c>
      <x:c r="I581" t="s">
        <x:v>483</x:v>
      </x:c>
      <x:c r="J581" t="s">
        <x:v>484</x:v>
      </x:c>
      <x:c r="K581">
        <x:v>615.8</x:v>
      </x:c>
      <x:c r="L581">
        <x:v>2.65</x:v>
      </x:c>
    </x:row>
    <x:row r="582">
      <x:c r="A582">
        <x:v>502</x:v>
      </x:c>
      <x:c r="B582" s="18">
        <x:v>44999.4726736111</x:v>
      </x:c>
      <x:c r="C582">
        <x:v>0.08776</x:v>
      </x:c>
      <x:c r="D582">
        <x:v>0.2469</x:v>
      </x:c>
      <x:c r="E582">
        <x:v>0.0687</x:v>
      </x:c>
      <x:c r="F582">
        <x:v>0.03051</x:v>
      </x:c>
      <x:c r="G582">
        <x:v>0.0453</x:v>
      </x:c>
      <x:c r="H582">
        <x:v>0.2727</x:v>
      </x:c>
      <x:c r="I582" t="s">
        <x:v>485</x:v>
      </x:c>
      <x:c r="J582" t="s">
        <x:v>486</x:v>
      </x:c>
      <x:c r="K582">
        <x:v>615.8</x:v>
      </x:c>
      <x:c r="L582">
        <x:v>2.65</x:v>
      </x:c>
    </x:row>
    <x:row r="583">
      <x:c r="A583">
        <x:v>503</x:v>
      </x:c>
      <x:c r="B583" s="18">
        <x:v>44999.4726793981</x:v>
      </x:c>
      <x:c r="C583">
        <x:v>0.0772</x:v>
      </x:c>
      <x:c r="D583">
        <x:v>0.2467</x:v>
      </x:c>
      <x:c r="E583">
        <x:v>0.05739</x:v>
      </x:c>
      <x:c r="F583">
        <x:v>0.03323</x:v>
      </x:c>
      <x:c r="G583">
        <x:v>0.03951</x:v>
      </x:c>
      <x:c r="H583">
        <x:v>0.2194</x:v>
      </x:c>
      <x:c r="I583" t="s">
        <x:v>485</x:v>
      </x:c>
      <x:c r="J583" t="s">
        <x:v>486</x:v>
      </x:c>
      <x:c r="K583">
        <x:v>615.8</x:v>
      </x:c>
      <x:c r="L583">
        <x:v>2.65</x:v>
      </x:c>
    </x:row>
    <x:row r="584">
      <x:c r="A584">
        <x:v>504</x:v>
      </x:c>
      <x:c r="B584" s="18">
        <x:v>44999.4726851852</x:v>
      </x:c>
      <x:c r="C584">
        <x:v>0.06977</x:v>
      </x:c>
      <x:c r="D584">
        <x:v>0.2465</x:v>
      </x:c>
      <x:c r="E584">
        <x:v>0.04759</x:v>
      </x:c>
      <x:c r="F584">
        <x:v>0.03299</x:v>
      </x:c>
      <x:c r="G584">
        <x:v>0.03892</x:v>
      </x:c>
      <x:c r="H584">
        <x:v>0.2278</x:v>
      </x:c>
      <x:c r="I584" t="s">
        <x:v>487</x:v>
      </x:c>
      <x:c r="J584" t="s">
        <x:v>488</x:v>
      </x:c>
      <x:c r="K584">
        <x:v>615.3</x:v>
      </x:c>
      <x:c r="L584">
        <x:v>2.65</x:v>
      </x:c>
    </x:row>
    <x:row r="585">
      <x:c r="A585">
        <x:v>505</x:v>
      </x:c>
      <x:c r="B585" s="18">
        <x:v>44999.4726909722</x:v>
      </x:c>
      <x:c r="C585">
        <x:v>0.07552</x:v>
      </x:c>
      <x:c r="D585">
        <x:v>0.2462</x:v>
      </x:c>
      <x:c r="E585">
        <x:v>0.05169</x:v>
      </x:c>
      <x:c r="F585">
        <x:v>0.0343</x:v>
      </x:c>
      <x:c r="G585">
        <x:v>0.04307</x:v>
      </x:c>
      <x:c r="H585">
        <x:v>0.2111</x:v>
      </x:c>
      <x:c r="I585" t="s">
        <x:v>487</x:v>
      </x:c>
      <x:c r="J585" t="s">
        <x:v>488</x:v>
      </x:c>
      <x:c r="K585">
        <x:v>615.3</x:v>
      </x:c>
      <x:c r="L585">
        <x:v>2.65</x:v>
      </x:c>
    </x:row>
    <x:row r="586">
      <x:c r="A586">
        <x:v>506</x:v>
      </x:c>
      <x:c r="B586" s="18">
        <x:v>44999.4726967593</x:v>
      </x:c>
      <x:c r="C586">
        <x:v>0.0842</x:v>
      </x:c>
      <x:c r="D586">
        <x:v>0.246</x:v>
      </x:c>
      <x:c r="E586">
        <x:v>0.06174</x:v>
      </x:c>
      <x:c r="F586">
        <x:v>0.0346</x:v>
      </x:c>
      <x:c r="G586">
        <x:v>0.04562</x:v>
      </x:c>
      <x:c r="H586">
        <x:v>0.2652</x:v>
      </x:c>
      <x:c r="I586" t="s">
        <x:v>487</x:v>
      </x:c>
      <x:c r="J586" t="s">
        <x:v>489</x:v>
      </x:c>
      <x:c r="K586">
        <x:v>615.3</x:v>
      </x:c>
      <x:c r="L586">
        <x:v>2.65</x:v>
      </x:c>
    </x:row>
    <x:row r="587">
      <x:c r="A587">
        <x:v>507</x:v>
      </x:c>
      <x:c r="B587" s="18">
        <x:v>44999.4727025463</x:v>
      </x:c>
      <x:c r="C587">
        <x:v>0.08334</x:v>
      </x:c>
      <x:c r="D587">
        <x:v>0.2458</x:v>
      </x:c>
      <x:c r="E587">
        <x:v>0.0553</x:v>
      </x:c>
      <x:c r="F587">
        <x:v>0.03854</x:v>
      </x:c>
      <x:c r="G587">
        <x:v>0.04903</x:v>
      </x:c>
      <x:c r="H587">
        <x:v>0.2443</x:v>
      </x:c>
      <x:c r="I587" t="s">
        <x:v>487</x:v>
      </x:c>
      <x:c r="J587" t="s">
        <x:v>489</x:v>
      </x:c>
      <x:c r="K587">
        <x:v>615.3</x:v>
      </x:c>
      <x:c r="L587">
        <x:v>2.65</x:v>
      </x:c>
    </x:row>
    <x:row r="588">
      <x:c r="A588">
        <x:v>508</x:v>
      </x:c>
      <x:c r="B588" s="18">
        <x:v>44999.4727083333</x:v>
      </x:c>
      <x:c r="C588">
        <x:v>0.09223</x:v>
      </x:c>
      <x:c r="D588">
        <x:v>0.2456</x:v>
      </x:c>
      <x:c r="E588">
        <x:v>0.05806</x:v>
      </x:c>
      <x:c r="F588">
        <x:v>0.04237</x:v>
      </x:c>
      <x:c r="G588">
        <x:v>0.05778</x:v>
      </x:c>
      <x:c r="H588">
        <x:v>0.2542</x:v>
      </x:c>
      <x:c r="I588" t="s">
        <x:v>487</x:v>
      </x:c>
      <x:c r="J588" t="s">
        <x:v>489</x:v>
      </x:c>
      <x:c r="K588">
        <x:v>615.3</x:v>
      </x:c>
      <x:c r="L588">
        <x:v>2.65</x:v>
      </x:c>
    </x:row>
    <x:row r="589">
      <x:c r="A589">
        <x:v>509</x:v>
      </x:c>
      <x:c r="B589" s="18">
        <x:v>44999.4727141204</x:v>
      </x:c>
      <x:c r="C589">
        <x:v>0.1135</x:v>
      </x:c>
      <x:c r="D589">
        <x:v>0.2454</x:v>
      </x:c>
      <x:c r="E589">
        <x:v>0.07902</x:v>
      </x:c>
      <x:c r="F589">
        <x:v>0.042</x:v>
      </x:c>
      <x:c r="G589">
        <x:v>0.06982</x:v>
      </x:c>
      <x:c r="H589">
        <x:v>0.3062</x:v>
      </x:c>
      <x:c r="I589" t="s">
        <x:v>490</x:v>
      </x:c>
      <x:c r="J589" t="s">
        <x:v>491</x:v>
      </x:c>
      <x:c r="K589">
        <x:v>615.5</x:v>
      </x:c>
      <x:c r="L589">
        <x:v>2.65</x:v>
      </x:c>
    </x:row>
    <x:row r="590">
      <x:c r="A590">
        <x:v>510</x:v>
      </x:c>
      <x:c r="B590" s="18">
        <x:v>44999.4727199074</x:v>
      </x:c>
      <x:c r="C590">
        <x:v>0.1479</x:v>
      </x:c>
      <x:c r="D590">
        <x:v>0.2453</x:v>
      </x:c>
      <x:c r="E590">
        <x:v>0.0966</x:v>
      </x:c>
      <x:c r="F590">
        <x:v>0.0478</x:v>
      </x:c>
      <x:c r="G590">
        <x:v>0.1012</x:v>
      </x:c>
      <x:c r="H590">
        <x:v>0.3865</x:v>
      </x:c>
      <x:c r="I590" t="s">
        <x:v>490</x:v>
      </x:c>
      <x:c r="J590" t="s">
        <x:v>491</x:v>
      </x:c>
      <x:c r="K590">
        <x:v>615.5</x:v>
      </x:c>
      <x:c r="L590">
        <x:v>2.65</x:v>
      </x:c>
    </x:row>
    <x:row r="591">
      <x:c r="A591">
        <x:v>511</x:v>
      </x:c>
      <x:c r="B591" s="18">
        <x:v>44999.4727256944</x:v>
      </x:c>
      <x:c r="C591">
        <x:v>0.1526</x:v>
      </x:c>
      <x:c r="D591">
        <x:v>0.2451</x:v>
      </x:c>
      <x:c r="E591">
        <x:v>0.07851</x:v>
      </x:c>
      <x:c r="F591">
        <x:v>0.04609</x:v>
      </x:c>
      <x:c r="G591">
        <x:v>0.1225</x:v>
      </x:c>
      <x:c r="H591">
        <x:v>0.3428</x:v>
      </x:c>
      <x:c r="I591" t="s">
        <x:v>490</x:v>
      </x:c>
      <x:c r="J591" t="s">
        <x:v>492</x:v>
      </x:c>
      <x:c r="K591">
        <x:v>615.8</x:v>
      </x:c>
      <x:c r="L591">
        <x:v>2.65</x:v>
      </x:c>
    </x:row>
    <x:row r="592">
      <x:c r="A592">
        <x:v>512</x:v>
      </x:c>
      <x:c r="B592" s="18">
        <x:v>44999.4727314815</x:v>
      </x:c>
      <x:c r="C592">
        <x:v>0.1699</x:v>
      </x:c>
      <x:c r="D592">
        <x:v>0.245</x:v>
      </x:c>
      <x:c r="E592">
        <x:v>0.0723</x:v>
      </x:c>
      <x:c r="F592">
        <x:v>0.04107</x:v>
      </x:c>
      <x:c r="G592">
        <x:v>0.1481</x:v>
      </x:c>
      <x:c r="H592">
        <x:v>0.386</x:v>
      </x:c>
      <x:c r="I592" t="s">
        <x:v>490</x:v>
      </x:c>
      <x:c r="J592" t="s">
        <x:v>492</x:v>
      </x:c>
      <x:c r="K592">
        <x:v>615.8</x:v>
      </x:c>
      <x:c r="L592">
        <x:v>2.65</x:v>
      </x:c>
    </x:row>
    <x:row r="593">
      <x:c r="A593">
        <x:v>513</x:v>
      </x:c>
      <x:c r="B593" s="18">
        <x:v>44999.4727372685</x:v>
      </x:c>
      <x:c r="C593">
        <x:v>0.1884</x:v>
      </x:c>
      <x:c r="D593">
        <x:v>0.2449</x:v>
      </x:c>
      <x:c r="E593">
        <x:v>0.06428</x:v>
      </x:c>
      <x:c r="F593">
        <x:v>0.03854</x:v>
      </x:c>
      <x:c r="G593">
        <x:v>0.1729</x:v>
      </x:c>
      <x:c r="H593">
        <x:v>0.376</x:v>
      </x:c>
      <x:c r="I593" t="s">
        <x:v>493</x:v>
      </x:c>
      <x:c r="J593" t="s">
        <x:v>494</x:v>
      </x:c>
      <x:c r="K593">
        <x:v>615.7</x:v>
      </x:c>
      <x:c r="L593">
        <x:v>2.65</x:v>
      </x:c>
    </x:row>
    <x:row r="594">
      <x:c r="A594">
        <x:v>514</x:v>
      </x:c>
      <x:c r="B594" s="18">
        <x:v>44999.4727430556</x:v>
      </x:c>
      <x:c r="C594">
        <x:v>0.2035</x:v>
      </x:c>
      <x:c r="D594">
        <x:v>0.2448</x:v>
      </x:c>
      <x:c r="E594">
        <x:v>0.07096</x:v>
      </x:c>
      <x:c r="F594">
        <x:v>0.03477</x:v>
      </x:c>
      <x:c r="G594">
        <x:v>0.1876</x:v>
      </x:c>
      <x:c r="H594">
        <x:v>0.3828</x:v>
      </x:c>
      <x:c r="I594" t="s">
        <x:v>493</x:v>
      </x:c>
      <x:c r="J594" t="s">
        <x:v>494</x:v>
      </x:c>
      <x:c r="K594">
        <x:v>615.7</x:v>
      </x:c>
      <x:c r="L594">
        <x:v>2.65</x:v>
      </x:c>
    </x:row>
    <x:row r="595">
      <x:c r="A595">
        <x:v>515</x:v>
      </x:c>
      <x:c r="B595" s="18">
        <x:v>44999.4727488426</x:v>
      </x:c>
      <x:c r="C595">
        <x:v>0.2224</x:v>
      </x:c>
      <x:c r="D595">
        <x:v>0.2448</x:v>
      </x:c>
      <x:c r="E595">
        <x:v>0.08568</x:v>
      </x:c>
      <x:c r="F595">
        <x:v>0.03094</x:v>
      </x:c>
      <x:c r="G595">
        <x:v>0.2028</x:v>
      </x:c>
      <x:c r="H595">
        <x:v>0.4212</x:v>
      </x:c>
      <x:c r="I595" t="s">
        <x:v>493</x:v>
      </x:c>
      <x:c r="J595" t="s">
        <x:v>495</x:v>
      </x:c>
      <x:c r="K595">
        <x:v>615.3</x:v>
      </x:c>
      <x:c r="L595">
        <x:v>2.65</x:v>
      </x:c>
    </x:row>
    <x:row r="596">
      <x:c r="A596">
        <x:v>516</x:v>
      </x:c>
      <x:c r="B596" s="18">
        <x:v>44999.4727546296</x:v>
      </x:c>
      <x:c r="C596">
        <x:v>0.2203</x:v>
      </x:c>
      <x:c r="D596">
        <x:v>0.2447</x:v>
      </x:c>
      <x:c r="E596">
        <x:v>0.0632</x:v>
      </x:c>
      <x:c r="F596">
        <x:v>0.03172</x:v>
      </x:c>
      <x:c r="G596">
        <x:v>0.2086</x:v>
      </x:c>
      <x:c r="H596">
        <x:v>0.3918</x:v>
      </x:c>
      <x:c r="I596" t="s">
        <x:v>493</x:v>
      </x:c>
      <x:c r="J596" t="s">
        <x:v>495</x:v>
      </x:c>
      <x:c r="K596">
        <x:v>615.3</x:v>
      </x:c>
      <x:c r="L596">
        <x:v>2.65</x:v>
      </x:c>
    </x:row>
    <x:row r="597">
      <x:c r="A597">
        <x:v>517</x:v>
      </x:c>
      <x:c r="B597" s="18">
        <x:v>44999.4727604167</x:v>
      </x:c>
      <x:c r="C597">
        <x:v>0.2244</x:v>
      </x:c>
      <x:c r="D597">
        <x:v>0.2447</x:v>
      </x:c>
      <x:c r="E597">
        <x:v>0.05788</x:v>
      </x:c>
      <x:c r="F597">
        <x:v>0.02892</x:v>
      </x:c>
      <x:c r="G597">
        <x:v>0.2149</x:v>
      </x:c>
      <x:c r="H597">
        <x:v>0.4086</x:v>
      </x:c>
      <x:c r="I597" t="s">
        <x:v>496</x:v>
      </x:c>
      <x:c r="J597" t="s">
        <x:v>497</x:v>
      </x:c>
      <x:c r="K597">
        <x:v>615.8</x:v>
      </x:c>
      <x:c r="L597">
        <x:v>2.65</x:v>
      </x:c>
    </x:row>
    <x:row r="598">
      <x:c r="A598">
        <x:v>518</x:v>
      </x:c>
      <x:c r="B598" s="18">
        <x:v>44999.4727662037</x:v>
      </x:c>
      <x:c r="C598">
        <x:v>0.2236</x:v>
      </x:c>
      <x:c r="D598">
        <x:v>0.2447</x:v>
      </x:c>
      <x:c r="E598">
        <x:v>0.05249</x:v>
      </x:c>
      <x:c r="F598">
        <x:v>0.02987</x:v>
      </x:c>
      <x:c r="G598">
        <x:v>0.2153</x:v>
      </x:c>
      <x:c r="H598">
        <x:v>0.4076</x:v>
      </x:c>
      <x:c r="I598" t="s">
        <x:v>496</x:v>
      </x:c>
      <x:c r="J598" t="s">
        <x:v>497</x:v>
      </x:c>
      <x:c r="K598">
        <x:v>615.8</x:v>
      </x:c>
      <x:c r="L598">
        <x:v>2.65</x:v>
      </x:c>
    </x:row>
    <x:row r="599">
      <x:c r="A599">
        <x:v>519</x:v>
      </x:c>
      <x:c r="B599" s="18">
        <x:v>44999.4727719907</x:v>
      </x:c>
      <x:c r="C599">
        <x:v>0.2263</x:v>
      </x:c>
      <x:c r="D599">
        <x:v>0.2446</x:v>
      </x:c>
      <x:c r="E599">
        <x:v>0.06981</x:v>
      </x:c>
      <x:c r="F599">
        <x:v>0.03205</x:v>
      </x:c>
      <x:c r="G599">
        <x:v>0.2129</x:v>
      </x:c>
      <x:c r="H599">
        <x:v>0.4081</x:v>
      </x:c>
      <x:c r="I599" t="s">
        <x:v>498</x:v>
      </x:c>
      <x:c r="J599" t="s">
        <x:v>499</x:v>
      </x:c>
      <x:c r="K599">
        <x:v>615.7</x:v>
      </x:c>
      <x:c r="L599">
        <x:v>2.65</x:v>
      </x:c>
    </x:row>
    <x:row r="600">
      <x:c r="A600">
        <x:v>520</x:v>
      </x:c>
      <x:c r="B600" s="18">
        <x:v>44999.4727777778</x:v>
      </x:c>
      <x:c r="C600">
        <x:v>0.2398</x:v>
      </x:c>
      <x:c r="D600">
        <x:v>0.2446</x:v>
      </x:c>
      <x:c r="E600">
        <x:v>0.09884</x:v>
      </x:c>
      <x:c r="F600">
        <x:v>0.04123</x:v>
      </x:c>
      <x:c r="G600">
        <x:v>0.2146</x:v>
      </x:c>
      <x:c r="H600">
        <x:v>0.4514</x:v>
      </x:c>
      <x:c r="I600" t="s">
        <x:v>498</x:v>
      </x:c>
      <x:c r="J600" t="s">
        <x:v>499</x:v>
      </x:c>
      <x:c r="K600">
        <x:v>615.7</x:v>
      </x:c>
      <x:c r="L600">
        <x:v>2.65</x:v>
      </x:c>
    </x:row>
    <x:row r="601">
      <x:c r="A601">
        <x:v>521</x:v>
      </x:c>
      <x:c r="B601" s="18">
        <x:v>44999.4727835648</x:v>
      </x:c>
      <x:c r="C601">
        <x:v>0.2324</x:v>
      </x:c>
      <x:c r="D601">
        <x:v>0.2446</x:v>
      </x:c>
      <x:c r="E601">
        <x:v>0.08483</x:v>
      </x:c>
      <x:c r="F601">
        <x:v>0.04131</x:v>
      </x:c>
      <x:c r="G601">
        <x:v>0.2124</x:v>
      </x:c>
      <x:c r="H601">
        <x:v>0.4119</x:v>
      </x:c>
      <x:c r="I601" t="s">
        <x:v>498</x:v>
      </x:c>
      <x:c r="J601" t="s">
        <x:v>500</x:v>
      </x:c>
      <x:c r="K601">
        <x:v>614.8</x:v>
      </x:c>
      <x:c r="L601">
        <x:v>2.65</x:v>
      </x:c>
    </x:row>
    <x:row r="602">
      <x:c r="A602">
        <x:v>522</x:v>
      </x:c>
      <x:c r="B602" s="18">
        <x:v>44999.4727893519</x:v>
      </x:c>
      <x:c r="C602">
        <x:v>0.2268</x:v>
      </x:c>
      <x:c r="D602">
        <x:v>0.2446</x:v>
      </x:c>
      <x:c r="E602">
        <x:v>0.09198</x:v>
      </x:c>
      <x:c r="F602">
        <x:v>0.05322</x:v>
      </x:c>
      <x:c r="G602">
        <x:v>0.2004</x:v>
      </x:c>
      <x:c r="H602">
        <x:v>0.4159</x:v>
      </x:c>
      <x:c r="I602" t="s">
        <x:v>498</x:v>
      </x:c>
      <x:c r="J602" t="s">
        <x:v>500</x:v>
      </x:c>
      <x:c r="K602">
        <x:v>614.8</x:v>
      </x:c>
      <x:c r="L602">
        <x:v>2.65</x:v>
      </x:c>
    </x:row>
    <x:row r="603">
      <x:c r="A603">
        <x:v>523</x:v>
      </x:c>
      <x:c r="B603" s="18">
        <x:v>44999.4727951389</x:v>
      </x:c>
      <x:c r="C603">
        <x:v>0.2264</x:v>
      </x:c>
      <x:c r="D603">
        <x:v>0.2445</x:v>
      </x:c>
      <x:c r="E603">
        <x:v>0.1024</x:v>
      </x:c>
      <x:c r="F603">
        <x:v>0.05402</x:v>
      </x:c>
      <x:c r="G603">
        <x:v>0.1946</x:v>
      </x:c>
      <x:c r="H603">
        <x:v>0.4003</x:v>
      </x:c>
      <x:c r="I603" t="s">
        <x:v>501</x:v>
      </x:c>
      <x:c r="J603" t="s">
        <x:v>502</x:v>
      </x:c>
      <x:c r="K603">
        <x:v>615.1</x:v>
      </x:c>
      <x:c r="L603">
        <x:v>2.65</x:v>
      </x:c>
    </x:row>
    <x:row r="604">
      <x:c r="A604">
        <x:v>524</x:v>
      </x:c>
      <x:c r="B604" s="18">
        <x:v>44999.4728009259</x:v>
      </x:c>
      <x:c r="C604">
        <x:v>0.2149</x:v>
      </x:c>
      <x:c r="D604">
        <x:v>0.2445</x:v>
      </x:c>
      <x:c r="E604">
        <x:v>0.09412</x:v>
      </x:c>
      <x:c r="F604">
        <x:v>0.0593</x:v>
      </x:c>
      <x:c r="G604">
        <x:v>0.1839</x:v>
      </x:c>
      <x:c r="H604">
        <x:v>0.3721</x:v>
      </x:c>
      <x:c r="I604" t="s">
        <x:v>501</x:v>
      </x:c>
      <x:c r="J604" t="s">
        <x:v>502</x:v>
      </x:c>
      <x:c r="K604">
        <x:v>615.1</x:v>
      </x:c>
      <x:c r="L604">
        <x:v>2.65</x:v>
      </x:c>
    </x:row>
    <x:row r="605">
      <x:c r="A605">
        <x:v>525</x:v>
      </x:c>
      <x:c r="B605" s="18">
        <x:v>44999.472806713</x:v>
      </x:c>
      <x:c r="C605">
        <x:v>0.2186</x:v>
      </x:c>
      <x:c r="D605">
        <x:v>0.2444</x:v>
      </x:c>
      <x:c r="E605">
        <x:v>0.09606</x:v>
      </x:c>
      <x:c r="F605">
        <x:v>0.05822</x:v>
      </x:c>
      <x:c r="G605">
        <x:v>0.1875</x:v>
      </x:c>
      <x:c r="H605">
        <x:v>0.3766</x:v>
      </x:c>
      <x:c r="I605" t="s">
        <x:v>501</x:v>
      </x:c>
      <x:c r="J605" t="s">
        <x:v>503</x:v>
      </x:c>
      <x:c r="K605">
        <x:v>615.2</x:v>
      </x:c>
      <x:c r="L605">
        <x:v>2.65</x:v>
      </x:c>
    </x:row>
    <x:row r="606">
      <x:c r="A606">
        <x:v>526</x:v>
      </x:c>
      <x:c r="B606" s="18">
        <x:v>44999.4728125</x:v>
      </x:c>
      <x:c r="C606">
        <x:v>0.2201</x:v>
      </x:c>
      <x:c r="D606">
        <x:v>0.2444</x:v>
      </x:c>
      <x:c r="E606">
        <x:v>0.09208</x:v>
      </x:c>
      <x:c r="F606">
        <x:v>0.05902</x:v>
      </x:c>
      <x:c r="G606">
        <x:v>0.191</x:v>
      </x:c>
      <x:c r="H606">
        <x:v>0.412</x:v>
      </x:c>
      <x:c r="I606" t="s">
        <x:v>501</x:v>
      </x:c>
      <x:c r="J606" t="s">
        <x:v>503</x:v>
      </x:c>
      <x:c r="K606">
        <x:v>615.2</x:v>
      </x:c>
      <x:c r="L606">
        <x:v>2.65</x:v>
      </x:c>
    </x:row>
    <x:row r="607">
      <x:c r="A607">
        <x:v>527</x:v>
      </x:c>
      <x:c r="B607" s="18">
        <x:v>44999.472818287</x:v>
      </x:c>
      <x:c r="C607">
        <x:v>0.2253</x:v>
      </x:c>
      <x:c r="D607">
        <x:v>0.2443</x:v>
      </x:c>
      <x:c r="E607">
        <x:v>0.08894</x:v>
      </x:c>
      <x:c r="F607">
        <x:v>0.04888</x:v>
      </x:c>
      <x:c r="G607">
        <x:v>0.2011</x:v>
      </x:c>
      <x:c r="H607">
        <x:v>0.4166</x:v>
      </x:c>
      <x:c r="I607" t="s">
        <x:v>504</x:v>
      </x:c>
      <x:c r="J607" t="s">
        <x:v>505</x:v>
      </x:c>
      <x:c r="K607">
        <x:v>615</x:v>
      </x:c>
      <x:c r="L607">
        <x:v>2.65</x:v>
      </x:c>
    </x:row>
    <x:row r="608">
      <x:c r="A608">
        <x:v>528</x:v>
      </x:c>
      <x:c r="B608" s="18">
        <x:v>44999.4728240741</x:v>
      </x:c>
      <x:c r="C608">
        <x:v>0.2236</x:v>
      </x:c>
      <x:c r="D608">
        <x:v>0.2443</x:v>
      </x:c>
      <x:c r="E608">
        <x:v>0.07801</x:v>
      </x:c>
      <x:c r="F608">
        <x:v>0.04507</x:v>
      </x:c>
      <x:c r="G608">
        <x:v>0.2047</x:v>
      </x:c>
      <x:c r="H608">
        <x:v>0.4116</x:v>
      </x:c>
      <x:c r="I608" t="s">
        <x:v>504</x:v>
      </x:c>
      <x:c r="J608" t="s">
        <x:v>505</x:v>
      </x:c>
      <x:c r="K608">
        <x:v>615</x:v>
      </x:c>
      <x:c r="L608">
        <x:v>2.65</x:v>
      </x:c>
    </x:row>
    <x:row r="609">
      <x:c r="A609">
        <x:v>529</x:v>
      </x:c>
      <x:c r="B609" s="18">
        <x:v>44999.4728298611</x:v>
      </x:c>
      <x:c r="C609">
        <x:v>0.2269</x:v>
      </x:c>
      <x:c r="D609">
        <x:v>0.2443</x:v>
      </x:c>
      <x:c r="E609">
        <x:v>0.08449</x:v>
      </x:c>
      <x:c r="F609">
        <x:v>0.03469</x:v>
      </x:c>
      <x:c r="G609">
        <x:v>0.2077</x:v>
      </x:c>
      <x:c r="H609">
        <x:v>0.4232</x:v>
      </x:c>
      <x:c r="I609" t="s">
        <x:v>506</x:v>
      </x:c>
      <x:c r="J609" t="s">
        <x:v>507</x:v>
      </x:c>
      <x:c r="K609">
        <x:v>614.7</x:v>
      </x:c>
      <x:c r="L609">
        <x:v>2.65</x:v>
      </x:c>
    </x:row>
    <x:row r="610">
      <x:c r="A610">
        <x:v>530</x:v>
      </x:c>
      <x:c r="B610" s="18">
        <x:v>44999.4728356481</x:v>
      </x:c>
      <x:c r="C610">
        <x:v>0.2321</x:v>
      </x:c>
      <x:c r="D610">
        <x:v>0.2443</x:v>
      </x:c>
      <x:c r="E610">
        <x:v>0.08692</x:v>
      </x:c>
      <x:c r="F610">
        <x:v>0.0312</x:v>
      </x:c>
      <x:c r="G610">
        <x:v>0.2129</x:v>
      </x:c>
      <x:c r="H610">
        <x:v>0.4339</x:v>
      </x:c>
      <x:c r="I610" t="s">
        <x:v>506</x:v>
      </x:c>
      <x:c r="J610" t="s">
        <x:v>507</x:v>
      </x:c>
      <x:c r="K610">
        <x:v>614.7</x:v>
      </x:c>
      <x:c r="L610">
        <x:v>2.65</x:v>
      </x:c>
    </x:row>
    <x:row r="611">
      <x:c r="A611">
        <x:v>531</x:v>
      </x:c>
      <x:c r="B611" s="18">
        <x:v>44999.4728414352</x:v>
      </x:c>
      <x:c r="C611">
        <x:v>0.2188</x:v>
      </x:c>
      <x:c r="D611">
        <x:v>0.2442</x:v>
      </x:c>
      <x:c r="E611">
        <x:v>0.0604</x:v>
      </x:c>
      <x:c r="F611">
        <x:v>0.03583</x:v>
      </x:c>
      <x:c r="G611">
        <x:v>0.2073</x:v>
      </x:c>
      <x:c r="H611">
        <x:v>0.4083</x:v>
      </x:c>
      <x:c r="I611" t="s">
        <x:v>506</x:v>
      </x:c>
      <x:c r="J611" t="s">
        <x:v>508</x:v>
      </x:c>
      <x:c r="K611">
        <x:v>614.4</x:v>
      </x:c>
      <x:c r="L611">
        <x:v>2.65</x:v>
      </x:c>
    </x:row>
    <x:row r="612">
      <x:c r="A612">
        <x:v>532</x:v>
      </x:c>
      <x:c r="B612" s="18">
        <x:v>44999.4728472222</x:v>
      </x:c>
      <x:c r="C612">
        <x:v>0.2274</x:v>
      </x:c>
      <x:c r="D612">
        <x:v>0.2442</x:v>
      </x:c>
      <x:c r="E612">
        <x:v>0.09005</x:v>
      </x:c>
      <x:c r="F612">
        <x:v>0.02699</x:v>
      </x:c>
      <x:c r="G612">
        <x:v>0.2071</x:v>
      </x:c>
      <x:c r="H612">
        <x:v>0.4707</x:v>
      </x:c>
      <x:c r="I612" t="s">
        <x:v>506</x:v>
      </x:c>
      <x:c r="J612" t="s">
        <x:v>508</x:v>
      </x:c>
      <x:c r="K612">
        <x:v>614.4</x:v>
      </x:c>
      <x:c r="L612">
        <x:v>2.65</x:v>
      </x:c>
    </x:row>
    <x:row r="613">
      <x:c r="A613">
        <x:v>533</x:v>
      </x:c>
      <x:c r="B613" s="18">
        <x:v>44999.4728530093</x:v>
      </x:c>
      <x:c r="C613">
        <x:v>0.2237</x:v>
      </x:c>
      <x:c r="D613">
        <x:v>0.2441</x:v>
      </x:c>
      <x:c r="E613">
        <x:v>0.08136</x:v>
      </x:c>
      <x:c r="F613">
        <x:v>0.03132</x:v>
      </x:c>
      <x:c r="G613">
        <x:v>0.206</x:v>
      </x:c>
      <x:c r="H613">
        <x:v>0.415</x:v>
      </x:c>
      <x:c r="I613" t="s">
        <x:v>509</x:v>
      </x:c>
      <x:c r="J613" t="s">
        <x:v>510</x:v>
      </x:c>
      <x:c r="K613">
        <x:v>614</x:v>
      </x:c>
      <x:c r="L613">
        <x:v>2.65</x:v>
      </x:c>
    </x:row>
    <x:row r="614">
      <x:c r="A614">
        <x:v>534</x:v>
      </x:c>
      <x:c r="B614" s="18">
        <x:v>44999.4728587963</x:v>
      </x:c>
      <x:c r="C614">
        <x:v>0.2212</x:v>
      </x:c>
      <x:c r="D614">
        <x:v>0.2441</x:v>
      </x:c>
      <x:c r="E614">
        <x:v>0.08362</x:v>
      </x:c>
      <x:c r="F614">
        <x:v>0.03325</x:v>
      </x:c>
      <x:c r="G614">
        <x:v>0.2021</x:v>
      </x:c>
      <x:c r="H614">
        <x:v>0.4217</x:v>
      </x:c>
      <x:c r="I614" t="s">
        <x:v>509</x:v>
      </x:c>
      <x:c r="J614" t="s">
        <x:v>510</x:v>
      </x:c>
      <x:c r="K614">
        <x:v>614</x:v>
      </x:c>
      <x:c r="L614">
        <x:v>2.65</x:v>
      </x:c>
    </x:row>
    <x:row r="615">
      <x:c r="A615">
        <x:v>535</x:v>
      </x:c>
      <x:c r="B615" s="18">
        <x:v>44999.4728645833</x:v>
      </x:c>
      <x:c r="C615">
        <x:v>0.2203</x:v>
      </x:c>
      <x:c r="D615">
        <x:v>0.2441</x:v>
      </x:c>
      <x:c r="E615">
        <x:v>0.09239</x:v>
      </x:c>
      <x:c r="F615">
        <x:v>0.04361</x:v>
      </x:c>
      <x:c r="G615">
        <x:v>0.1952</x:v>
      </x:c>
      <x:c r="H615">
        <x:v>0.4087</x:v>
      </x:c>
      <x:c r="I615" t="s">
        <x:v>511</x:v>
      </x:c>
      <x:c r="J615" t="s">
        <x:v>512</x:v>
      </x:c>
      <x:c r="K615">
        <x:v>613.9</x:v>
      </x:c>
      <x:c r="L615">
        <x:v>2.65</x:v>
      </x:c>
    </x:row>
    <x:row r="616">
      <x:c r="A616">
        <x:v>536</x:v>
      </x:c>
      <x:c r="B616" s="18">
        <x:v>44999.4728703704</x:v>
      </x:c>
      <x:c r="C616">
        <x:v>0.2128</x:v>
      </x:c>
      <x:c r="D616">
        <x:v>0.244</x:v>
      </x:c>
      <x:c r="E616">
        <x:v>0.08601</x:v>
      </x:c>
      <x:c r="F616">
        <x:v>0.049</x:v>
      </x:c>
      <x:c r="G616">
        <x:v>0.1884</x:v>
      </x:c>
      <x:c r="H616">
        <x:v>0.3882</x:v>
      </x:c>
      <x:c r="I616" t="s">
        <x:v>511</x:v>
      </x:c>
      <x:c r="J616" t="s">
        <x:v>512</x:v>
      </x:c>
      <x:c r="K616">
        <x:v>613.9</x:v>
      </x:c>
      <x:c r="L616">
        <x:v>2.65</x:v>
      </x:c>
    </x:row>
    <x:row r="617">
      <x:c r="A617">
        <x:v>537</x:v>
      </x:c>
      <x:c r="B617" s="18">
        <x:v>44999.4728761574</x:v>
      </x:c>
      <x:c r="C617">
        <x:v>0.2104</x:v>
      </x:c>
      <x:c r="D617">
        <x:v>0.2439</x:v>
      </x:c>
      <x:c r="E617">
        <x:v>0.07637</x:v>
      </x:c>
      <x:c r="F617">
        <x:v>0.0527</x:v>
      </x:c>
      <x:c r="G617">
        <x:v>0.1888</x:v>
      </x:c>
      <x:c r="H617">
        <x:v>0.4371</x:v>
      </x:c>
      <x:c r="I617" t="s">
        <x:v>513</x:v>
      </x:c>
      <x:c r="J617" t="s">
        <x:v>514</x:v>
      </x:c>
      <x:c r="K617">
        <x:v>613.9</x:v>
      </x:c>
      <x:c r="L617">
        <x:v>2.65</x:v>
      </x:c>
    </x:row>
    <x:row r="618">
      <x:c r="A618">
        <x:v>538</x:v>
      </x:c>
      <x:c r="B618" s="18">
        <x:v>44999.4728819444</x:v>
      </x:c>
      <x:c r="C618">
        <x:v>0.223</x:v>
      </x:c>
      <x:c r="D618">
        <x:v>0.2439</x:v>
      </x:c>
      <x:c r="E618">
        <x:v>0.09367</x:v>
      </x:c>
      <x:c r="F618">
        <x:v>0.05236</x:v>
      </x:c>
      <x:c r="G618">
        <x:v>0.1955</x:v>
      </x:c>
      <x:c r="H618">
        <x:v>0.4182</x:v>
      </x:c>
      <x:c r="I618" t="s">
        <x:v>513</x:v>
      </x:c>
      <x:c r="J618" t="s">
        <x:v>514</x:v>
      </x:c>
      <x:c r="K618">
        <x:v>613.9</x:v>
      </x:c>
      <x:c r="L618">
        <x:v>2.65</x:v>
      </x:c>
    </x:row>
    <x:row r="619">
      <x:c r="A619">
        <x:v>539</x:v>
      </x:c>
      <x:c r="B619" s="18">
        <x:v>44999.4728877315</x:v>
      </x:c>
      <x:c r="C619">
        <x:v>0.2229</x:v>
      </x:c>
      <x:c r="D619">
        <x:v>0.2439</x:v>
      </x:c>
      <x:c r="E619">
        <x:v>0.0887</x:v>
      </x:c>
      <x:c r="F619">
        <x:v>0.0416</x:v>
      </x:c>
      <x:c r="G619">
        <x:v>0.2002</x:v>
      </x:c>
      <x:c r="H619">
        <x:v>0.4098</x:v>
      </x:c>
      <x:c r="I619" t="s">
        <x:v>515</x:v>
      </x:c>
      <x:c r="J619" t="s">
        <x:v>516</x:v>
      </x:c>
      <x:c r="K619">
        <x:v>613.8</x:v>
      </x:c>
      <x:c r="L619">
        <x:v>2.65</x:v>
      </x:c>
    </x:row>
    <x:row r="620">
      <x:c r="A620">
        <x:v>540</x:v>
      </x:c>
      <x:c r="B620" s="18">
        <x:v>44999.4728935185</x:v>
      </x:c>
      <x:c r="C620">
        <x:v>0.2246</x:v>
      </x:c>
      <x:c r="D620">
        <x:v>0.2438</x:v>
      </x:c>
      <x:c r="E620">
        <x:v>0.09216</x:v>
      </x:c>
      <x:c r="F620">
        <x:v>0.04256</x:v>
      </x:c>
      <x:c r="G620">
        <x:v>0.2004</x:v>
      </x:c>
      <x:c r="H620">
        <x:v>0.4295</x:v>
      </x:c>
      <x:c r="I620" t="s">
        <x:v>515</x:v>
      </x:c>
      <x:c r="J620" t="s">
        <x:v>516</x:v>
      </x:c>
      <x:c r="K620">
        <x:v>613.8</x:v>
      </x:c>
      <x:c r="L620">
        <x:v>2.65</x:v>
      </x:c>
    </x:row>
    <x:row r="621">
      <x:c r="A621">
        <x:v>541</x:v>
      </x:c>
      <x:c r="B621" s="18">
        <x:v>44999.4728993056</x:v>
      </x:c>
      <x:c r="C621">
        <x:v>0.2235</x:v>
      </x:c>
      <x:c r="D621">
        <x:v>0.2438</x:v>
      </x:c>
      <x:c r="E621">
        <x:v>0.08781</x:v>
      </x:c>
      <x:c r="F621">
        <x:v>0.04611</x:v>
      </x:c>
      <x:c r="G621">
        <x:v>0.2003</x:v>
      </x:c>
      <x:c r="H621">
        <x:v>0.4287</x:v>
      </x:c>
      <x:c r="I621" t="s">
        <x:v>515</x:v>
      </x:c>
      <x:c r="J621" t="s">
        <x:v>517</x:v>
      </x:c>
      <x:c r="K621">
        <x:v>613.6</x:v>
      </x:c>
      <x:c r="L621">
        <x:v>2.65</x:v>
      </x:c>
    </x:row>
    <x:row r="622">
      <x:c r="A622">
        <x:v>542</x:v>
      </x:c>
      <x:c r="B622" s="18">
        <x:v>44999.4729050926</x:v>
      </x:c>
      <x:c r="C622">
        <x:v>0.224</x:v>
      </x:c>
      <x:c r="D622">
        <x:v>0.2438</x:v>
      </x:c>
      <x:c r="E622">
        <x:v>0.08666</x:v>
      </x:c>
      <x:c r="F622">
        <x:v>0.04335</x:v>
      </x:c>
      <x:c r="G622">
        <x:v>0.2019</x:v>
      </x:c>
      <x:c r="H622">
        <x:v>0.4286</x:v>
      </x:c>
      <x:c r="I622" t="s">
        <x:v>515</x:v>
      </x:c>
      <x:c r="J622" t="s">
        <x:v>517</x:v>
      </x:c>
      <x:c r="K622">
        <x:v>613.6</x:v>
      </x:c>
      <x:c r="L622">
        <x:v>2.65</x:v>
      </x:c>
    </x:row>
    <x:row r="623">
      <x:c r="A623">
        <x:v>543</x:v>
      </x:c>
      <x:c r="B623" s="18">
        <x:v>44999.4729108796</x:v>
      </x:c>
      <x:c r="C623">
        <x:v>0.2372</x:v>
      </x:c>
      <x:c r="D623">
        <x:v>0.2437</x:v>
      </x:c>
      <x:c r="E623">
        <x:v>0.1107</x:v>
      </x:c>
      <x:c r="F623">
        <x:v>0.04836</x:v>
      </x:c>
      <x:c r="G623">
        <x:v>0.2041</x:v>
      </x:c>
      <x:c r="H623">
        <x:v>0.4488</x:v>
      </x:c>
      <x:c r="I623" t="s">
        <x:v>518</x:v>
      </x:c>
      <x:c r="J623" t="s">
        <x:v>519</x:v>
      </x:c>
      <x:c r="K623">
        <x:v>613.8</x:v>
      </x:c>
      <x:c r="L623">
        <x:v>2.65</x:v>
      </x:c>
    </x:row>
    <x:row r="624">
      <x:c r="A624">
        <x:v>544</x:v>
      </x:c>
      <x:c r="B624" s="18">
        <x:v>44999.4729166667</x:v>
      </x:c>
      <x:c r="C624">
        <x:v>0.2331</x:v>
      </x:c>
      <x:c r="D624">
        <x:v>0.2437</x:v>
      </x:c>
      <x:c r="E624">
        <x:v>0.1035</x:v>
      </x:c>
      <x:c r="F624">
        <x:v>0.047</x:v>
      </x:c>
      <x:c r="G624">
        <x:v>0.2035</x:v>
      </x:c>
      <x:c r="H624">
        <x:v>0.4553</x:v>
      </x:c>
      <x:c r="I624" t="s">
        <x:v>518</x:v>
      </x:c>
      <x:c r="J624" t="s">
        <x:v>519</x:v>
      </x:c>
      <x:c r="K624">
        <x:v>613.8</x:v>
      </x:c>
      <x:c r="L624">
        <x:v>2.65</x:v>
      </x:c>
    </x:row>
    <x:row r="625">
      <x:c r="A625">
        <x:v>545</x:v>
      </x:c>
      <x:c r="B625" s="18">
        <x:v>44999.4729224537</x:v>
      </x:c>
      <x:c r="C625">
        <x:v>0.2268</x:v>
      </x:c>
      <x:c r="D625">
        <x:v>0.2437</x:v>
      </x:c>
      <x:c r="E625">
        <x:v>0.1015</x:v>
      </x:c>
      <x:c r="F625">
        <x:v>0.04415</x:v>
      </x:c>
      <x:c r="G625">
        <x:v>0.1979</x:v>
      </x:c>
      <x:c r="H625">
        <x:v>0.444</x:v>
      </x:c>
      <x:c r="I625" t="s">
        <x:v>520</x:v>
      </x:c>
      <x:c r="J625" t="s">
        <x:v>521</x:v>
      </x:c>
      <x:c r="K625">
        <x:v>614.2</x:v>
      </x:c>
      <x:c r="L625">
        <x:v>2.66</x:v>
      </x:c>
    </x:row>
    <x:row r="626">
      <x:c r="A626">
        <x:v>546</x:v>
      </x:c>
      <x:c r="B626" s="18">
        <x:v>44999.4729282407</x:v>
      </x:c>
      <x:c r="C626">
        <x:v>0.2124</x:v>
      </x:c>
      <x:c r="D626">
        <x:v>0.2436</x:v>
      </x:c>
      <x:c r="E626">
        <x:v>0.1076</x:v>
      </x:c>
      <x:c r="F626">
        <x:v>0.05198</x:v>
      </x:c>
      <x:c r="G626">
        <x:v>0.1756</x:v>
      </x:c>
      <x:c r="H626">
        <x:v>0.4673</x:v>
      </x:c>
      <x:c r="I626" t="s">
        <x:v>520</x:v>
      </x:c>
      <x:c r="J626" t="s">
        <x:v>522</x:v>
      </x:c>
      <x:c r="K626">
        <x:v>614.4</x:v>
      </x:c>
      <x:c r="L626">
        <x:v>2.66</x:v>
      </x:c>
    </x:row>
    <x:row r="627">
      <x:c r="A627">
        <x:v>547</x:v>
      </x:c>
      <x:c r="B627" s="18">
        <x:v>44999.4729340278</x:v>
      </x:c>
      <x:c r="C627">
        <x:v>0.2124</x:v>
      </x:c>
      <x:c r="D627">
        <x:v>0.2436</x:v>
      </x:c>
      <x:c r="E627">
        <x:v>0.1076</x:v>
      </x:c>
      <x:c r="F627">
        <x:v>0.05198</x:v>
      </x:c>
      <x:c r="G627">
        <x:v>0.1756</x:v>
      </x:c>
      <x:c r="H627">
        <x:v>0.2387</x:v>
      </x:c>
      <x:c r="I627" t="s">
        <x:v>523</x:v>
      </x:c>
      <x:c r="J627" t="s">
        <x:v>524</x:v>
      </x:c>
      <x:c r="K627">
        <x:v>614.2</x:v>
      </x:c>
      <x:c r="L627">
        <x:v>2.66</x:v>
      </x:c>
    </x:row>
    <x:row r="628">
      <x:c r="A628">
        <x:v>548</x:v>
      </x:c>
      <x:c r="B628" s="18">
        <x:v>44999.4729398148</x:v>
      </x:c>
      <x:c r="C628">
        <x:v>0.1889</x:v>
      </x:c>
      <x:c r="D628">
        <x:v>0.2435</x:v>
      </x:c>
      <x:c r="E628">
        <x:v>0.09709</x:v>
      </x:c>
      <x:c r="F628">
        <x:v>0.04768</x:v>
      </x:c>
      <x:c r="G628">
        <x:v>0.1548</x:v>
      </x:c>
      <x:c r="H628">
        <x:v>0.3652</x:v>
      </x:c>
      <x:c r="I628" t="s">
        <x:v>523</x:v>
      </x:c>
      <x:c r="J628" t="s">
        <x:v>524</x:v>
      </x:c>
      <x:c r="K628">
        <x:v>614.2</x:v>
      </x:c>
      <x:c r="L628">
        <x:v>2.66</x:v>
      </x:c>
    </x:row>
    <x:row r="629">
      <x:c r="A629">
        <x:v>549</x:v>
      </x:c>
      <x:c r="B629" s="18">
        <x:v>44999.4729456018</x:v>
      </x:c>
      <x:c r="C629">
        <x:v>0.1817</x:v>
      </x:c>
      <x:c r="D629">
        <x:v>0.2434</x:v>
      </x:c>
      <x:c r="E629">
        <x:v>0.09586</x:v>
      </x:c>
      <x:c r="F629">
        <x:v>0.04089</x:v>
      </x:c>
      <x:c r="G629">
        <x:v>0.1488</x:v>
      </x:c>
      <x:c r="H629">
        <x:v>0.3345</x:v>
      </x:c>
      <x:c r="I629" t="s">
        <x:v>523</x:v>
      </x:c>
      <x:c r="J629" t="s">
        <x:v>524</x:v>
      </x:c>
      <x:c r="K629">
        <x:v>614.2</x:v>
      </x:c>
      <x:c r="L629">
        <x:v>2.66</x:v>
      </x:c>
    </x:row>
    <x:row r="630">
      <x:c r="A630">
        <x:v>550</x:v>
      </x:c>
      <x:c r="B630" s="18">
        <x:v>44999.4729513889</x:v>
      </x:c>
      <x:c r="C630">
        <x:v>0.1713</x:v>
      </x:c>
      <x:c r="D630">
        <x:v>0.2433</x:v>
      </x:c>
      <x:c r="E630">
        <x:v>0.08814</x:v>
      </x:c>
      <x:c r="F630">
        <x:v>0.04388</x:v>
      </x:c>
      <x:c r="G630">
        <x:v>0.1402</x:v>
      </x:c>
      <x:c r="H630">
        <x:v>0.3525</x:v>
      </x:c>
      <x:c r="I630" t="s">
        <x:v>523</x:v>
      </x:c>
      <x:c r="J630" t="s">
        <x:v>525</x:v>
      </x:c>
      <x:c r="K630">
        <x:v>614</x:v>
      </x:c>
      <x:c r="L630">
        <x:v>2.66</x:v>
      </x:c>
    </x:row>
    <x:row r="631">
      <x:c r="A631">
        <x:v>551</x:v>
      </x:c>
      <x:c r="B631" s="18">
        <x:v>44999.4729571759</x:v>
      </x:c>
      <x:c r="C631">
        <x:v>0.1609</x:v>
      </x:c>
      <x:c r="D631">
        <x:v>0.2432</x:v>
      </x:c>
      <x:c r="E631">
        <x:v>0.08301</x:v>
      </x:c>
      <x:c r="F631">
        <x:v>0.03772</x:v>
      </x:c>
      <x:c r="G631">
        <x:v>0.1326</x:v>
      </x:c>
      <x:c r="H631">
        <x:v>0.3157</x:v>
      </x:c>
      <x:c r="I631" t="s">
        <x:v>523</x:v>
      </x:c>
      <x:c r="J631" t="s">
        <x:v>525</x:v>
      </x:c>
      <x:c r="K631">
        <x:v>614</x:v>
      </x:c>
      <x:c r="L631">
        <x:v>2.66</x:v>
      </x:c>
    </x:row>
    <x:row r="632">
      <x:c r="A632">
        <x:v>552</x:v>
      </x:c>
      <x:c r="B632" s="18">
        <x:v>44999.472962963</x:v>
      </x:c>
      <x:c r="C632">
        <x:v>0.1621</x:v>
      </x:c>
      <x:c r="D632">
        <x:v>0.243</x:v>
      </x:c>
      <x:c r="E632">
        <x:v>0.09043</x:v>
      </x:c>
      <x:c r="F632">
        <x:v>0.04268</x:v>
      </x:c>
      <x:c r="G632">
        <x:v>0.1276</x:v>
      </x:c>
      <x:c r="H632">
        <x:v>0.3174</x:v>
      </x:c>
      <x:c r="I632" t="s">
        <x:v>523</x:v>
      </x:c>
      <x:c r="J632" t="s">
        <x:v>526</x:v>
      </x:c>
      <x:c r="K632">
        <x:v>614.1</x:v>
      </x:c>
      <x:c r="L632">
        <x:v>2.66</x:v>
      </x:c>
    </x:row>
    <x:row r="633">
      <x:c r="A633">
        <x:v>553</x:v>
      </x:c>
      <x:c r="B633" s="18">
        <x:v>44999.47296875</x:v>
      </x:c>
      <x:c r="C633">
        <x:v>0.1575</x:v>
      </x:c>
      <x:c r="D633">
        <x:v>0.2429</x:v>
      </x:c>
      <x:c r="E633">
        <x:v>0.08784</x:v>
      </x:c>
      <x:c r="F633">
        <x:v>0.04447</x:v>
      </x:c>
      <x:c r="G633">
        <x:v>0.1229</x:v>
      </x:c>
      <x:c r="H633">
        <x:v>0.3213</x:v>
      </x:c>
      <x:c r="I633" t="s">
        <x:v>523</x:v>
      </x:c>
      <x:c r="J633" t="s">
        <x:v>526</x:v>
      </x:c>
      <x:c r="K633">
        <x:v>614.1</x:v>
      </x:c>
      <x:c r="L633">
        <x:v>2.66</x:v>
      </x:c>
    </x:row>
    <x:row r="634">
      <x:c r="A634">
        <x:v>554</x:v>
      </x:c>
      <x:c r="B634" s="18">
        <x:v>44999.472974537</x:v>
      </x:c>
      <x:c r="C634">
        <x:v>0.1521</x:v>
      </x:c>
      <x:c r="D634">
        <x:v>0.2428</x:v>
      </x:c>
      <x:c r="E634">
        <x:v>0.08257</x:v>
      </x:c>
      <x:c r="F634">
        <x:v>0.0386</x:v>
      </x:c>
      <x:c r="G634">
        <x:v>0.1218</x:v>
      </x:c>
      <x:c r="H634">
        <x:v>0.3093</x:v>
      </x:c>
      <x:c r="I634" t="s">
        <x:v>527</x:v>
      </x:c>
      <x:c r="J634" t="s">
        <x:v>528</x:v>
      </x:c>
      <x:c r="K634">
        <x:v>614.3</x:v>
      </x:c>
      <x:c r="L634">
        <x:v>2.66</x:v>
      </x:c>
    </x:row>
    <x:row r="635">
      <x:c r="A635">
        <x:v>555</x:v>
      </x:c>
      <x:c r="B635" s="18">
        <x:v>44999.4729803241</x:v>
      </x:c>
      <x:c r="C635">
        <x:v>0.1518</x:v>
      </x:c>
      <x:c r="D635">
        <x:v>0.2427</x:v>
      </x:c>
      <x:c r="E635">
        <x:v>0.09767</x:v>
      </x:c>
      <x:c r="F635">
        <x:v>0.03602</x:v>
      </x:c>
      <x:c r="G635">
        <x:v>0.1104</x:v>
      </x:c>
      <x:c r="H635">
        <x:v>0.3424</x:v>
      </x:c>
      <x:c r="I635" t="s">
        <x:v>527</x:v>
      </x:c>
      <x:c r="J635" t="s">
        <x:v>528</x:v>
      </x:c>
      <x:c r="K635">
        <x:v>614.3</x:v>
      </x:c>
      <x:c r="L635">
        <x:v>2.66</x:v>
      </x:c>
    </x:row>
    <x:row r="636">
      <x:c r="A636">
        <x:v>556</x:v>
      </x:c>
      <x:c r="B636" s="18">
        <x:v>44999.4729861111</x:v>
      </x:c>
      <x:c r="C636">
        <x:v>0.1324</x:v>
      </x:c>
      <x:c r="D636">
        <x:v>0.2425</x:v>
      </x:c>
      <x:c r="E636">
        <x:v>0.07624</x:v>
      </x:c>
      <x:c r="F636">
        <x:v>0.03697</x:v>
      </x:c>
      <x:c r="G636">
        <x:v>0.1018</x:v>
      </x:c>
      <x:c r="H636">
        <x:v>0.3345</x:v>
      </x:c>
      <x:c r="I636" t="s">
        <x:v>527</x:v>
      </x:c>
      <x:c r="J636" t="s">
        <x:v>528</x:v>
      </x:c>
      <x:c r="K636">
        <x:v>614.3</x:v>
      </x:c>
      <x:c r="L636">
        <x:v>2.66</x:v>
      </x:c>
    </x:row>
    <x:row r="637">
      <x:c r="A637">
        <x:v>557</x:v>
      </x:c>
      <x:c r="B637" s="18">
        <x:v>44999.4729918981</x:v>
      </x:c>
      <x:c r="C637">
        <x:v>0.1255</x:v>
      </x:c>
      <x:c r="D637">
        <x:v>0.2423</x:v>
      </x:c>
      <x:c r="E637">
        <x:v>0.06893</x:v>
      </x:c>
      <x:c r="F637">
        <x:v>0.03311</x:v>
      </x:c>
      <x:c r="G637">
        <x:v>0.09947</x:v>
      </x:c>
      <x:c r="H637">
        <x:v>0.2636</x:v>
      </x:c>
      <x:c r="I637" t="s">
        <x:v>529</x:v>
      </x:c>
      <x:c r="J637" t="s">
        <x:v>530</x:v>
      </x:c>
      <x:c r="K637">
        <x:v>614.2</x:v>
      </x:c>
      <x:c r="L637">
        <x:v>2.66</x:v>
      </x:c>
    </x:row>
    <x:row r="638">
      <x:c r="A638">
        <x:v>558</x:v>
      </x:c>
      <x:c r="B638" s="18">
        <x:v>44999.4729976852</x:v>
      </x:c>
      <x:c r="C638">
        <x:v>0.1307</x:v>
      </x:c>
      <x:c r="D638">
        <x:v>0.2422</x:v>
      </x:c>
      <x:c r="E638">
        <x:v>0.0781</x:v>
      </x:c>
      <x:c r="F638">
        <x:v>0.0349</x:v>
      </x:c>
      <x:c r="G638">
        <x:v>0.09883</x:v>
      </x:c>
      <x:c r="H638">
        <x:v>0.2765</x:v>
      </x:c>
      <x:c r="I638" t="s">
        <x:v>529</x:v>
      </x:c>
      <x:c r="J638" t="s">
        <x:v>530</x:v>
      </x:c>
      <x:c r="K638">
        <x:v>614.2</x:v>
      </x:c>
      <x:c r="L638">
        <x:v>2.66</x:v>
      </x:c>
    </x:row>
    <x:row r="639">
      <x:c r="A639">
        <x:v>559</x:v>
      </x:c>
      <x:c r="B639" s="18">
        <x:v>44999.4730034722</x:v>
      </x:c>
      <x:c r="C639">
        <x:v>0.1214</x:v>
      </x:c>
      <x:c r="D639">
        <x:v>0.242</x:v>
      </x:c>
      <x:c r="E639">
        <x:v>0.06719</x:v>
      </x:c>
      <x:c r="F639">
        <x:v>0.03433</x:v>
      </x:c>
      <x:c r="G639">
        <x:v>0.09504</x:v>
      </x:c>
      <x:c r="H639">
        <x:v>0.2705</x:v>
      </x:c>
      <x:c r="I639" t="s">
        <x:v>531</x:v>
      </x:c>
      <x:c r="J639" t="s">
        <x:v>532</x:v>
      </x:c>
      <x:c r="K639">
        <x:v>614.5</x:v>
      </x:c>
      <x:c r="L639">
        <x:v>2.66</x:v>
      </x:c>
    </x:row>
    <x:row r="640">
      <x:c r="A640">
        <x:v>560</x:v>
      </x:c>
      <x:c r="B640" s="18">
        <x:v>44999.4730092593</x:v>
      </x:c>
      <x:c r="C640">
        <x:v>0.1361</x:v>
      </x:c>
      <x:c r="D640">
        <x:v>0.2419</x:v>
      </x:c>
      <x:c r="E640">
        <x:v>0.08868</x:v>
      </x:c>
      <x:c r="F640">
        <x:v>0.03412</x:v>
      </x:c>
      <x:c r="G640">
        <x:v>0.09749</x:v>
      </x:c>
      <x:c r="H640">
        <x:v>0.324</x:v>
      </x:c>
      <x:c r="I640" t="s">
        <x:v>531</x:v>
      </x:c>
      <x:c r="J640" t="s">
        <x:v>532</x:v>
      </x:c>
      <x:c r="K640">
        <x:v>614.5</x:v>
      </x:c>
      <x:c r="L640">
        <x:v>2.66</x:v>
      </x:c>
    </x:row>
    <x:row r="641">
      <x:c r="A641">
        <x:v>561</x:v>
      </x:c>
      <x:c r="B641" s="18">
        <x:v>44999.4730150463</x:v>
      </x:c>
      <x:c r="C641">
        <x:v>0.1221</x:v>
      </x:c>
      <x:c r="D641">
        <x:v>0.2417</x:v>
      </x:c>
      <x:c r="E641">
        <x:v>0.06762</x:v>
      </x:c>
      <x:c r="F641">
        <x:v>0.03224</x:v>
      </x:c>
      <x:c r="G641">
        <x:v>0.09647</x:v>
      </x:c>
      <x:c r="H641">
        <x:v>0.2655</x:v>
      </x:c>
      <x:c r="I641" t="s">
        <x:v>533</x:v>
      </x:c>
      <x:c r="J641" t="s">
        <x:v>534</x:v>
      </x:c>
      <x:c r="K641">
        <x:v>614.3</x:v>
      </x:c>
      <x:c r="L641">
        <x:v>2.66</x:v>
      </x:c>
    </x:row>
    <x:row r="642">
      <x:c r="A642">
        <x:v>562</x:v>
      </x:c>
      <x:c r="B642" s="18">
        <x:v>44999.4730208333</x:v>
      </x:c>
      <x:c r="C642">
        <x:v>0.115</x:v>
      </x:c>
      <x:c r="D642">
        <x:v>0.2416</x:v>
      </x:c>
      <x:c r="E642">
        <x:v>0.04899</x:v>
      </x:c>
      <x:c r="F642">
        <x:v>0.02995</x:v>
      </x:c>
      <x:c r="G642">
        <x:v>0.09964</x:v>
      </x:c>
      <x:c r="H642">
        <x:v>0.2616</x:v>
      </x:c>
      <x:c r="I642" t="s">
        <x:v>533</x:v>
      </x:c>
      <x:c r="J642" t="s">
        <x:v>534</x:v>
      </x:c>
      <x:c r="K642">
        <x:v>614.3</x:v>
      </x:c>
      <x:c r="L642">
        <x:v>2.66</x:v>
      </x:c>
    </x:row>
    <x:row r="643">
      <x:c r="A643">
        <x:v>563</x:v>
      </x:c>
      <x:c r="B643" s="18">
        <x:v>44999.4730266204</x:v>
      </x:c>
      <x:c r="C643">
        <x:v>0.1267</x:v>
      </x:c>
      <x:c r="D643">
        <x:v>0.2414</x:v>
      </x:c>
      <x:c r="E643">
        <x:v>0.07049</x:v>
      </x:c>
      <x:c r="F643">
        <x:v>0.03068</x:v>
      </x:c>
      <x:c r="G643">
        <x:v>0.1007</x:v>
      </x:c>
      <x:c r="H643">
        <x:v>0.2771</x:v>
      </x:c>
      <x:c r="I643" t="s">
        <x:v>535</x:v>
      </x:c>
      <x:c r="J643" t="s">
        <x:v>536</x:v>
      </x:c>
      <x:c r="K643">
        <x:v>614.2</x:v>
      </x:c>
      <x:c r="L643">
        <x:v>2.66</x:v>
      </x:c>
    </x:row>
    <x:row r="644">
      <x:c r="A644">
        <x:v>564</x:v>
      </x:c>
      <x:c r="B644" s="18">
        <x:v>44999.4730324074</x:v>
      </x:c>
      <x:c r="C644">
        <x:v>0.1187</x:v>
      </x:c>
      <x:c r="D644">
        <x:v>0.2412</x:v>
      </x:c>
      <x:c r="E644">
        <x:v>0.05311</x:v>
      </x:c>
      <x:c r="F644">
        <x:v>0.03057</x:v>
      </x:c>
      <x:c r="G644">
        <x:v>0.1017</x:v>
      </x:c>
      <x:c r="H644">
        <x:v>0.275</x:v>
      </x:c>
      <x:c r="I644" t="s">
        <x:v>535</x:v>
      </x:c>
      <x:c r="J644" t="s">
        <x:v>536</x:v>
      </x:c>
      <x:c r="K644">
        <x:v>614.2</x:v>
      </x:c>
      <x:c r="L644">
        <x:v>2.66</x:v>
      </x:c>
    </x:row>
    <x:row r="645">
      <x:c r="A645">
        <x:v>565</x:v>
      </x:c>
      <x:c r="B645" s="18">
        <x:v>44999.4730381944</x:v>
      </x:c>
      <x:c r="C645">
        <x:v>0.1197</x:v>
      </x:c>
      <x:c r="D645">
        <x:v>0.2411</x:v>
      </x:c>
      <x:c r="E645">
        <x:v>0.05541</x:v>
      </x:c>
      <x:c r="F645">
        <x:v>0.02771</x:v>
      </x:c>
      <x:c r="G645">
        <x:v>0.1024</x:v>
      </x:c>
      <x:c r="H645">
        <x:v>0.3128</x:v>
      </x:c>
      <x:c r="I645" t="s">
        <x:v>535</x:v>
      </x:c>
      <x:c r="J645" t="s">
        <x:v>537</x:v>
      </x:c>
      <x:c r="K645">
        <x:v>614.2</x:v>
      </x:c>
      <x:c r="L645">
        <x:v>2.66</x:v>
      </x:c>
    </x:row>
    <x:row r="646">
      <x:c r="A646">
        <x:v>566</x:v>
      </x:c>
      <x:c r="B646" s="18">
        <x:v>44999.4730439815</x:v>
      </x:c>
      <x:c r="C646">
        <x:v>0.1317</x:v>
      </x:c>
      <x:c r="D646">
        <x:v>0.2409</x:v>
      </x:c>
      <x:c r="E646">
        <x:v>0.07704</x:v>
      </x:c>
      <x:c r="F646">
        <x:v>0.02649</x:v>
      </x:c>
      <x:c r="G646">
        <x:v>0.1035</x:v>
      </x:c>
      <x:c r="H646">
        <x:v>0.3194</x:v>
      </x:c>
      <x:c r="I646" t="s">
        <x:v>535</x:v>
      </x:c>
      <x:c r="J646" t="s">
        <x:v>537</x:v>
      </x:c>
      <x:c r="K646">
        <x:v>614.2</x:v>
      </x:c>
      <x:c r="L646">
        <x:v>2.66</x:v>
      </x:c>
    </x:row>
    <x:row r="647">
      <x:c r="A647">
        <x:v>567</x:v>
      </x:c>
      <x:c r="B647" s="18">
        <x:v>44999.4730497685</x:v>
      </x:c>
      <x:c r="C647">
        <x:v>0.1351</x:v>
      </x:c>
      <x:c r="D647">
        <x:v>0.2408</x:v>
      </x:c>
      <x:c r="E647">
        <x:v>0.07905</x:v>
      </x:c>
      <x:c r="F647">
        <x:v>0.02663</x:v>
      </x:c>
      <x:c r="G647">
        <x:v>0.1062</x:v>
      </x:c>
      <x:c r="H647">
        <x:v>0.3033</x:v>
      </x:c>
      <x:c r="I647" t="s">
        <x:v>538</x:v>
      </x:c>
      <x:c r="J647" t="s">
        <x:v>539</x:v>
      </x:c>
      <x:c r="K647">
        <x:v>614</x:v>
      </x:c>
      <x:c r="L647">
        <x:v>2.66</x:v>
      </x:c>
    </x:row>
    <x:row r="648">
      <x:c r="A648">
        <x:v>568</x:v>
      </x:c>
      <x:c r="B648" s="18">
        <x:v>44999.4730555556</x:v>
      </x:c>
      <x:c r="C648">
        <x:v>0.1282</x:v>
      </x:c>
      <x:c r="D648">
        <x:v>0.2406</x:v>
      </x:c>
      <x:c r="E648">
        <x:v>0.06903</x:v>
      </x:c>
      <x:c r="F648">
        <x:v>0.02608</x:v>
      </x:c>
      <x:c r="G648">
        <x:v>0.1048</x:v>
      </x:c>
      <x:c r="H648">
        <x:v>0.2756</x:v>
      </x:c>
      <x:c r="I648" t="s">
        <x:v>538</x:v>
      </x:c>
      <x:c r="J648" t="s">
        <x:v>539</x:v>
      </x:c>
      <x:c r="K648">
        <x:v>614</x:v>
      </x:c>
      <x:c r="L648">
        <x:v>2.66</x:v>
      </x:c>
    </x:row>
    <x:row r="649">
      <x:c r="A649">
        <x:v>569</x:v>
      </x:c>
      <x:c r="B649" s="18">
        <x:v>44999.4730613426</x:v>
      </x:c>
      <x:c r="C649">
        <x:v>0.1186</x:v>
      </x:c>
      <x:c r="D649">
        <x:v>0.2405</x:v>
      </x:c>
      <x:c r="E649">
        <x:v>0.05125</x:v>
      </x:c>
      <x:c r="F649">
        <x:v>0.02627</x:v>
      </x:c>
      <x:c r="G649">
        <x:v>0.1037</x:v>
      </x:c>
      <x:c r="H649">
        <x:v>0.2971</x:v>
      </x:c>
      <x:c r="I649" t="s">
        <x:v>540</x:v>
      </x:c>
      <x:c r="J649" t="s">
        <x:v>541</x:v>
      </x:c>
      <x:c r="K649">
        <x:v>614.1</x:v>
      </x:c>
      <x:c r="L649">
        <x:v>2.66</x:v>
      </x:c>
    </x:row>
    <x:row r="650">
      <x:c r="A650">
        <x:v>570</x:v>
      </x:c>
      <x:c r="B650" s="18">
        <x:v>44999.4730671296</x:v>
      </x:c>
      <x:c r="C650">
        <x:v>0.1335</x:v>
      </x:c>
      <x:c r="D650">
        <x:v>0.2403</x:v>
      </x:c>
      <x:c r="E650">
        <x:v>0.07829</x:v>
      </x:c>
      <x:c r="F650">
        <x:v>0.02721</x:v>
      </x:c>
      <x:c r="G650">
        <x:v>0.1046</x:v>
      </x:c>
      <x:c r="H650">
        <x:v>0.323</x:v>
      </x:c>
      <x:c r="I650" t="s">
        <x:v>540</x:v>
      </x:c>
      <x:c r="J650" t="s">
        <x:v>541</x:v>
      </x:c>
      <x:c r="K650">
        <x:v>614.1</x:v>
      </x:c>
      <x:c r="L650">
        <x:v>2.66</x:v>
      </x:c>
    </x:row>
    <x:row r="651">
      <x:c r="A651">
        <x:v>571</x:v>
      </x:c>
      <x:c r="B651" s="18">
        <x:v>44999.4730729167</x:v>
      </x:c>
      <x:c r="C651">
        <x:v>0.1228</x:v>
      </x:c>
      <x:c r="D651">
        <x:v>0.2402</x:v>
      </x:c>
      <x:c r="E651">
        <x:v>0.06206</x:v>
      </x:c>
      <x:c r="F651">
        <x:v>0.0243</x:v>
      </x:c>
      <x:c r="G651">
        <x:v>0.1031</x:v>
      </x:c>
      <x:c r="H651">
        <x:v>0.2507</x:v>
      </x:c>
      <x:c r="I651" t="s">
        <x:v>540</x:v>
      </x:c>
      <x:c r="J651" t="s">
        <x:v>541</x:v>
      </x:c>
      <x:c r="K651">
        <x:v>614.1</x:v>
      </x:c>
      <x:c r="L651">
        <x:v>2.66</x:v>
      </x:c>
    </x:row>
    <x:row r="652">
      <x:c r="A652">
        <x:v>572</x:v>
      </x:c>
      <x:c r="B652" s="18">
        <x:v>44999.4730787037</x:v>
      </x:c>
      <x:c r="C652">
        <x:v>0.129</x:v>
      </x:c>
      <x:c r="D652">
        <x:v>0.24</x:v>
      </x:c>
      <x:c r="E652">
        <x:v>0.06722</x:v>
      </x:c>
      <x:c r="F652">
        <x:v>0.02724</x:v>
      </x:c>
      <x:c r="G652">
        <x:v>0.1066</x:v>
      </x:c>
      <x:c r="H652">
        <x:v>0.2928</x:v>
      </x:c>
      <x:c r="I652" t="s">
        <x:v>540</x:v>
      </x:c>
      <x:c r="J652" t="s">
        <x:v>541</x:v>
      </x:c>
      <x:c r="K652">
        <x:v>614.1</x:v>
      </x:c>
      <x:c r="L652">
        <x:v>2.66</x:v>
      </x:c>
    </x:row>
    <x:row r="653">
      <x:c r="A653">
        <x:v>573</x:v>
      </x:c>
      <x:c r="B653" s="18">
        <x:v>44999.4730844907</x:v>
      </x:c>
      <x:c r="C653">
        <x:v>0.1321</x:v>
      </x:c>
      <x:c r="D653">
        <x:v>0.2399</x:v>
      </x:c>
      <x:c r="E653">
        <x:v>0.0671</x:v>
      </x:c>
      <x:c r="F653">
        <x:v>0.0279</x:v>
      </x:c>
      <x:c r="G653">
        <x:v>0.1103</x:v>
      </x:c>
      <x:c r="H653">
        <x:v>0.3356</x:v>
      </x:c>
      <x:c r="I653" t="s">
        <x:v>542</x:v>
      </x:c>
      <x:c r="J653" t="s">
        <x:v>543</x:v>
      </x:c>
      <x:c r="K653">
        <x:v>614.4</x:v>
      </x:c>
      <x:c r="L653">
        <x:v>2.66</x:v>
      </x:c>
    </x:row>
    <x:row r="654">
      <x:c r="A654">
        <x:v>574</x:v>
      </x:c>
      <x:c r="B654" s="18">
        <x:v>44999.4730902778</x:v>
      </x:c>
      <x:c r="C654">
        <x:v>0.1312</x:v>
      </x:c>
      <x:c r="D654">
        <x:v>0.2397</x:v>
      </x:c>
      <x:c r="E654">
        <x:v>0.06653</x:v>
      </x:c>
      <x:c r="F654">
        <x:v>0.02691</x:v>
      </x:c>
      <x:c r="G654">
        <x:v>0.1099</x:v>
      </x:c>
      <x:c r="H654">
        <x:v>0.3123</x:v>
      </x:c>
      <x:c r="I654" t="s">
        <x:v>542</x:v>
      </x:c>
      <x:c r="J654" t="s">
        <x:v>543</x:v>
      </x:c>
      <x:c r="K654">
        <x:v>614.4</x:v>
      </x:c>
      <x:c r="L654">
        <x:v>2.66</x:v>
      </x:c>
    </x:row>
    <x:row r="655">
      <x:c r="A655">
        <x:v>575</x:v>
      </x:c>
      <x:c r="B655" s="18">
        <x:v>44999.4730960648</x:v>
      </x:c>
      <x:c r="C655">
        <x:v>0.1325</x:v>
      </x:c>
      <x:c r="D655">
        <x:v>0.2396</x:v>
      </x:c>
      <x:c r="E655">
        <x:v>0.06918</x:v>
      </x:c>
      <x:c r="F655">
        <x:v>0.02762</x:v>
      </x:c>
      <x:c r="G655">
        <x:v>0.1096</x:v>
      </x:c>
      <x:c r="H655">
        <x:v>0.282</x:v>
      </x:c>
      <x:c r="I655" t="s">
        <x:v>544</x:v>
      </x:c>
      <x:c r="J655" t="s">
        <x:v>545</x:v>
      </x:c>
      <x:c r="K655">
        <x:v>614.4</x:v>
      </x:c>
      <x:c r="L655">
        <x:v>2.66</x:v>
      </x:c>
    </x:row>
    <x:row r="656">
      <x:c r="A656">
        <x:v>576</x:v>
      </x:c>
      <x:c r="B656" s="18">
        <x:v>44999.4731018519</x:v>
      </x:c>
      <x:c r="C656">
        <x:v>0.1463</x:v>
      </x:c>
      <x:c r="D656">
        <x:v>0.2394</x:v>
      </x:c>
      <x:c r="E656">
        <x:v>0.08751</x:v>
      </x:c>
      <x:c r="F656">
        <x:v>0.02657</x:v>
      </x:c>
      <x:c r="G656">
        <x:v>0.1142</x:v>
      </x:c>
      <x:c r="H656">
        <x:v>0.366</x:v>
      </x:c>
      <x:c r="I656" t="s">
        <x:v>544</x:v>
      </x:c>
      <x:c r="J656" t="s">
        <x:v>545</x:v>
      </x:c>
      <x:c r="K656">
        <x:v>614.4</x:v>
      </x:c>
      <x:c r="L656">
        <x:v>2.66</x:v>
      </x:c>
    </x:row>
    <x:row r="657">
      <x:c r="A657">
        <x:v>577</x:v>
      </x:c>
      <x:c r="B657" s="18">
        <x:v>44999.4731076389</x:v>
      </x:c>
      <x:c r="C657">
        <x:v>0.1323</x:v>
      </x:c>
      <x:c r="D657">
        <x:v>0.2393</x:v>
      </x:c>
      <x:c r="E657">
        <x:v>0.07088</x:v>
      </x:c>
      <x:c r="F657">
        <x:v>0.02703</x:v>
      </x:c>
      <x:c r="G657">
        <x:v>0.1084</x:v>
      </x:c>
      <x:c r="H657">
        <x:v>0.306</x:v>
      </x:c>
      <x:c r="I657" t="s">
        <x:v>546</x:v>
      </x:c>
      <x:c r="J657" t="s">
        <x:v>547</x:v>
      </x:c>
      <x:c r="K657">
        <x:v>614.7</x:v>
      </x:c>
      <x:c r="L657">
        <x:v>2.66</x:v>
      </x:c>
    </x:row>
    <x:row r="658">
      <x:c r="A658">
        <x:v>578</x:v>
      </x:c>
      <x:c r="B658" s="18">
        <x:v>44999.4731134259</x:v>
      </x:c>
      <x:c r="C658">
        <x:v>0.1321</x:v>
      </x:c>
      <x:c r="D658">
        <x:v>0.2392</x:v>
      </x:c>
      <x:c r="E658">
        <x:v>0.06998</x:v>
      </x:c>
      <x:c r="F658">
        <x:v>0.02631</x:v>
      </x:c>
      <x:c r="G658">
        <x:v>0.109</x:v>
      </x:c>
      <x:c r="H658">
        <x:v>0.2908</x:v>
      </x:c>
      <x:c r="I658" t="s">
        <x:v>546</x:v>
      </x:c>
      <x:c r="J658" t="s">
        <x:v>547</x:v>
      </x:c>
      <x:c r="K658">
        <x:v>614.7</x:v>
      </x:c>
      <x:c r="L658">
        <x:v>2.66</x:v>
      </x:c>
    </x:row>
    <x:row r="659">
      <x:c r="A659">
        <x:v>579</x:v>
      </x:c>
      <x:c r="B659" s="18">
        <x:v>44999.473119213</x:v>
      </x:c>
      <x:c r="C659">
        <x:v>0.1268</x:v>
      </x:c>
      <x:c r="D659">
        <x:v>0.239</x:v>
      </x:c>
      <x:c r="E659">
        <x:v>0.06323</x:v>
      </x:c>
      <x:c r="F659">
        <x:v>0.02638</x:v>
      </x:c>
      <x:c r="G659">
        <x:v>0.1067</x:v>
      </x:c>
      <x:c r="H659">
        <x:v>0.2921</x:v>
      </x:c>
      <x:c r="I659" t="s">
        <x:v>546</x:v>
      </x:c>
      <x:c r="J659" t="s">
        <x:v>548</x:v>
      </x:c>
      <x:c r="K659">
        <x:v>614.6</x:v>
      </x:c>
      <x:c r="L659">
        <x:v>2.66</x:v>
      </x:c>
    </x:row>
    <x:row r="660">
      <x:c r="A660">
        <x:v>580</x:v>
      </x:c>
      <x:c r="B660" s="18">
        <x:v>44999.473125</x:v>
      </x:c>
      <x:c r="C660">
        <x:v>0.1281</x:v>
      </x:c>
      <x:c r="D660">
        <x:v>0.2389</x:v>
      </x:c>
      <x:c r="E660">
        <x:v>0.06445</x:v>
      </x:c>
      <x:c r="F660">
        <x:v>0.0297</x:v>
      </x:c>
      <x:c r="G660">
        <x:v>0.1067</x:v>
      </x:c>
      <x:c r="H660">
        <x:v>0.2952</x:v>
      </x:c>
      <x:c r="I660" t="s">
        <x:v>546</x:v>
      </x:c>
      <x:c r="J660" t="s">
        <x:v>548</x:v>
      </x:c>
      <x:c r="K660">
        <x:v>614.6</x:v>
      </x:c>
      <x:c r="L660">
        <x:v>2.66</x:v>
      </x:c>
    </x:row>
    <x:row r="661">
      <x:c r="A661">
        <x:v>581</x:v>
      </x:c>
      <x:c r="B661" s="18">
        <x:v>44999.473130787</x:v>
      </x:c>
      <x:c r="C661">
        <x:v>0.1283</x:v>
      </x:c>
      <x:c r="D661">
        <x:v>0.2387</x:v>
      </x:c>
      <x:c r="E661">
        <x:v>0.06536</x:v>
      </x:c>
      <x:c r="F661">
        <x:v>0.02883</x:v>
      </x:c>
      <x:c r="G661">
        <x:v>0.1065</x:v>
      </x:c>
      <x:c r="H661">
        <x:v>0.281</x:v>
      </x:c>
      <x:c r="I661" t="s">
        <x:v>549</x:v>
      </x:c>
      <x:c r="J661" t="s">
        <x:v>550</x:v>
      </x:c>
      <x:c r="K661">
        <x:v>614.6</x:v>
      </x:c>
      <x:c r="L661">
        <x:v>2.66</x:v>
      </x:c>
    </x:row>
    <x:row r="662">
      <x:c r="A662">
        <x:v>582</x:v>
      </x:c>
      <x:c r="B662" s="18">
        <x:v>44999.4731365741</x:v>
      </x:c>
      <x:c r="C662">
        <x:v>0.1427</x:v>
      </x:c>
      <x:c r="D662">
        <x:v>0.2386</x:v>
      </x:c>
      <x:c r="E662">
        <x:v>0.08797</x:v>
      </x:c>
      <x:c r="F662">
        <x:v>0.03789</x:v>
      </x:c>
      <x:c r="G662">
        <x:v>0.1058</x:v>
      </x:c>
      <x:c r="H662">
        <x:v>0.3672</x:v>
      </x:c>
      <x:c r="I662" t="s">
        <x:v>549</x:v>
      </x:c>
      <x:c r="J662" t="s">
        <x:v>550</x:v>
      </x:c>
      <x:c r="K662">
        <x:v>614.6</x:v>
      </x:c>
      <x:c r="L662">
        <x:v>2.66</x:v>
      </x:c>
    </x:row>
    <x:row r="663">
      <x:c r="A663">
        <x:v>583</x:v>
      </x:c>
      <x:c r="B663" s="18">
        <x:v>44999.4731423611</x:v>
      </x:c>
      <x:c r="C663">
        <x:v>0.125</x:v>
      </x:c>
      <x:c r="D663">
        <x:v>0.2384</x:v>
      </x:c>
      <x:c r="E663">
        <x:v>0.06789</x:v>
      </x:c>
      <x:c r="F663">
        <x:v>0.03795</x:v>
      </x:c>
      <x:c r="G663">
        <x:v>0.09784</x:v>
      </x:c>
      <x:c r="H663">
        <x:v>0.2935</x:v>
      </x:c>
      <x:c r="I663" t="s">
        <x:v>549</x:v>
      </x:c>
      <x:c r="J663" t="s">
        <x:v>550</x:v>
      </x:c>
      <x:c r="K663">
        <x:v>614.6</x:v>
      </x:c>
      <x:c r="L663">
        <x:v>2.66</x:v>
      </x:c>
    </x:row>
    <x:row r="664">
      <x:c r="A664">
        <x:v>584</x:v>
      </x:c>
      <x:c r="B664" s="18">
        <x:v>44999.4731481481</x:v>
      </x:c>
      <x:c r="C664">
        <x:v>0.1352</x:v>
      </x:c>
      <x:c r="D664">
        <x:v>0.2383</x:v>
      </x:c>
      <x:c r="E664">
        <x:v>0.09128</x:v>
      </x:c>
      <x:c r="F664">
        <x:v>0.04404</x:v>
      </x:c>
      <x:c r="G664">
        <x:v>0.08955</x:v>
      </x:c>
      <x:c r="H664">
        <x:v>0.3286</x:v>
      </x:c>
      <x:c r="I664" t="s">
        <x:v>549</x:v>
      </x:c>
      <x:c r="J664" t="s">
        <x:v>550</x:v>
      </x:c>
      <x:c r="K664">
        <x:v>614.6</x:v>
      </x:c>
      <x:c r="L664">
        <x:v>2.66</x:v>
      </x:c>
    </x:row>
    <x:row r="665">
      <x:c r="A665">
        <x:v>585</x:v>
      </x:c>
      <x:c r="B665" s="18">
        <x:v>44999.4731539352</x:v>
      </x:c>
      <x:c r="C665">
        <x:v>0.1259</x:v>
      </x:c>
      <x:c r="D665">
        <x:v>0.2381</x:v>
      </x:c>
      <x:c r="E665">
        <x:v>0.0884</x:v>
      </x:c>
      <x:c r="F665">
        <x:v>0.04036</x:v>
      </x:c>
      <x:c r="G665">
        <x:v>0.08009</x:v>
      </x:c>
      <x:c r="H665">
        <x:v>0.2968</x:v>
      </x:c>
      <x:c r="I665" t="s">
        <x:v>551</x:v>
      </x:c>
      <x:c r="J665" t="s">
        <x:v>552</x:v>
      </x:c>
      <x:c r="K665">
        <x:v>614.2</x:v>
      </x:c>
      <x:c r="L665">
        <x:v>2.66</x:v>
      </x:c>
    </x:row>
    <x:row r="666">
      <x:c r="A666">
        <x:v>586</x:v>
      </x:c>
      <x:c r="B666" s="18">
        <x:v>44999.4731597222</x:v>
      </x:c>
      <x:c r="C666">
        <x:v>0.1198</x:v>
      </x:c>
      <x:c r="D666">
        <x:v>0.238</x:v>
      </x:c>
      <x:c r="E666">
        <x:v>0.08962</x:v>
      </x:c>
      <x:c r="F666">
        <x:v>0.04832</x:v>
      </x:c>
      <x:c r="G666">
        <x:v>0.06319</x:v>
      </x:c>
      <x:c r="H666">
        <x:v>0.2881</x:v>
      </x:c>
      <x:c r="I666" t="s">
        <x:v>551</x:v>
      </x:c>
      <x:c r="J666" t="s">
        <x:v>552</x:v>
      </x:c>
      <x:c r="K666">
        <x:v>614.2</x:v>
      </x:c>
      <x:c r="L666">
        <x:v>2.66</x:v>
      </x:c>
    </x:row>
    <x:row r="667">
      <x:c r="A667">
        <x:v>587</x:v>
      </x:c>
      <x:c r="B667" s="18">
        <x:v>44999.4731655093</x:v>
      </x:c>
      <x:c r="C667">
        <x:v>0.1077</x:v>
      </x:c>
      <x:c r="D667">
        <x:v>0.2378</x:v>
      </x:c>
      <x:c r="E667">
        <x:v>0.08273</x:v>
      </x:c>
      <x:c r="F667">
        <x:v>0.04582</x:v>
      </x:c>
      <x:c r="G667">
        <x:v>0.05147</x:v>
      </x:c>
      <x:c r="H667">
        <x:v>0.2486</x:v>
      </x:c>
      <x:c r="I667" t="s">
        <x:v>551</x:v>
      </x:c>
      <x:c r="J667" t="s">
        <x:v>552</x:v>
      </x:c>
      <x:c r="K667">
        <x:v>614.2</x:v>
      </x:c>
      <x:c r="L667">
        <x:v>2.66</x:v>
      </x:c>
    </x:row>
    <x:row r="668">
      <x:c r="A668">
        <x:v>588</x:v>
      </x:c>
      <x:c r="B668" s="18">
        <x:v>44999.4731712963</x:v>
      </x:c>
      <x:c r="C668">
        <x:v>0.1168</x:v>
      </x:c>
      <x:c r="D668">
        <x:v>0.2377</x:v>
      </x:c>
      <x:c r="E668">
        <x:v>0.09044</x:v>
      </x:c>
      <x:c r="F668">
        <x:v>0.04396</x:v>
      </x:c>
      <x:c r="G668">
        <x:v>0.05949</x:v>
      </x:c>
      <x:c r="H668">
        <x:v>0.3408</x:v>
      </x:c>
      <x:c r="I668" t="s">
        <x:v>551</x:v>
      </x:c>
      <x:c r="J668" t="s">
        <x:v>552</x:v>
      </x:c>
      <x:c r="K668">
        <x:v>614.2</x:v>
      </x:c>
      <x:c r="L668">
        <x:v>2.66</x:v>
      </x:c>
    </x:row>
    <x:row r="669">
      <x:c r="A669">
        <x:v>589</x:v>
      </x:c>
      <x:c r="B669" s="18">
        <x:v>44999.4731770833</x:v>
      </x:c>
      <x:c r="C669">
        <x:v>0.1205</x:v>
      </x:c>
      <x:c r="D669">
        <x:v>0.2375</x:v>
      </x:c>
      <x:c r="E669">
        <x:v>0.08697</x:v>
      </x:c>
      <x:c r="F669">
        <x:v>0.04198</x:v>
      </x:c>
      <x:c r="G669">
        <x:v>0.07204</x:v>
      </x:c>
      <x:c r="H669">
        <x:v>0.301</x:v>
      </x:c>
      <x:c r="I669" t="s">
        <x:v>553</x:v>
      </x:c>
      <x:c r="J669" t="s">
        <x:v>554</x:v>
      </x:c>
      <x:c r="K669">
        <x:v>615.2</x:v>
      </x:c>
      <x:c r="L669">
        <x:v>2.66</x:v>
      </x:c>
    </x:row>
    <x:row r="670">
      <x:c r="A670">
        <x:v>590</x:v>
      </x:c>
      <x:c r="B670" s="18">
        <x:v>44999.4731828704</x:v>
      </x:c>
      <x:c r="C670">
        <x:v>0.1121</x:v>
      </x:c>
      <x:c r="D670">
        <x:v>0.2374</x:v>
      </x:c>
      <x:c r="E670">
        <x:v>0.07302</x:v>
      </x:c>
      <x:c r="F670">
        <x:v>0.03498</x:v>
      </x:c>
      <x:c r="G670">
        <x:v>0.0776</x:v>
      </x:c>
      <x:c r="H670">
        <x:v>0.2835</x:v>
      </x:c>
      <x:c r="I670" t="s">
        <x:v>553</x:v>
      </x:c>
      <x:c r="J670" t="s">
        <x:v>554</x:v>
      </x:c>
      <x:c r="K670">
        <x:v>615.2</x:v>
      </x:c>
      <x:c r="L670">
        <x:v>2.66</x:v>
      </x:c>
    </x:row>
    <x:row r="671">
      <x:c r="A671">
        <x:v>591</x:v>
      </x:c>
      <x:c r="B671" s="18">
        <x:v>44999.4731886574</x:v>
      </x:c>
      <x:c r="C671">
        <x:v>0.1228</x:v>
      </x:c>
      <x:c r="D671">
        <x:v>0.2372</x:v>
      </x:c>
      <x:c r="E671">
        <x:v>0.07569</x:v>
      </x:c>
      <x:c r="F671">
        <x:v>0.02862</x:v>
      </x:c>
      <x:c r="G671">
        <x:v>0.09236</x:v>
      </x:c>
      <x:c r="H671">
        <x:v>0.3026</x:v>
      </x:c>
      <x:c r="I671" t="s">
        <x:v>555</x:v>
      </x:c>
      <x:c r="J671" t="s">
        <x:v>556</x:v>
      </x:c>
      <x:c r="K671">
        <x:v>615.3</x:v>
      </x:c>
      <x:c r="L671">
        <x:v>2.66</x:v>
      </x:c>
    </x:row>
    <x:row r="672">
      <x:c r="A672">
        <x:v>592</x:v>
      </x:c>
      <x:c r="B672" s="18">
        <x:v>44999.4731944444</x:v>
      </x:c>
      <x:c r="C672">
        <x:v>0.1311</x:v>
      </x:c>
      <x:c r="D672">
        <x:v>0.2371</x:v>
      </x:c>
      <x:c r="E672">
        <x:v>0.07901</x:v>
      </x:c>
      <x:c r="F672">
        <x:v>0.03111</x:v>
      </x:c>
      <x:c r="G672">
        <x:v>0.09988</x:v>
      </x:c>
      <x:c r="H672">
        <x:v>0.3422</x:v>
      </x:c>
      <x:c r="I672" t="s">
        <x:v>555</x:v>
      </x:c>
      <x:c r="J672" t="s">
        <x:v>556</x:v>
      </x:c>
      <x:c r="K672">
        <x:v>615.3</x:v>
      </x:c>
      <x:c r="L672">
        <x:v>2.66</x:v>
      </x:c>
    </x:row>
    <x:row r="673">
      <x:c r="A673">
        <x:v>593</x:v>
      </x:c>
      <x:c r="B673" s="18">
        <x:v>44999.4732002315</x:v>
      </x:c>
      <x:c r="C673">
        <x:v>0.128</x:v>
      </x:c>
      <x:c r="D673">
        <x:v>0.2369</x:v>
      </x:c>
      <x:c r="E673">
        <x:v>0.07002</x:v>
      </x:c>
      <x:c r="F673">
        <x:v>0.02955</x:v>
      </x:c>
      <x:c r="G673">
        <x:v>0.103</x:v>
      </x:c>
      <x:c r="H673">
        <x:v>0.32</x:v>
      </x:c>
      <x:c r="I673" t="s">
        <x:v>557</x:v>
      </x:c>
      <x:c r="J673" t="s">
        <x:v>558</x:v>
      </x:c>
      <x:c r="K673">
        <x:v>615.3</x:v>
      </x:c>
      <x:c r="L673">
        <x:v>2.66</x:v>
      </x:c>
    </x:row>
    <x:row r="674">
      <x:c r="A674">
        <x:v>594</x:v>
      </x:c>
      <x:c r="B674" s="18">
        <x:v>44999.4732060185</x:v>
      </x:c>
      <x:c r="C674">
        <x:v>0.1333</x:v>
      </x:c>
      <x:c r="D674">
        <x:v>0.2368</x:v>
      </x:c>
      <x:c r="E674">
        <x:v>0.07248</x:v>
      </x:c>
      <x:c r="F674">
        <x:v>0.0325</x:v>
      </x:c>
      <x:c r="G674">
        <x:v>0.107</x:v>
      </x:c>
      <x:c r="H674">
        <x:v>0.3187</x:v>
      </x:c>
      <x:c r="I674" t="s">
        <x:v>557</x:v>
      </x:c>
      <x:c r="J674" t="s">
        <x:v>558</x:v>
      </x:c>
      <x:c r="K674">
        <x:v>615.3</x:v>
      </x:c>
      <x:c r="L674">
        <x:v>2.66</x:v>
      </x:c>
    </x:row>
    <x:row r="675">
      <x:c r="A675">
        <x:v>595</x:v>
      </x:c>
      <x:c r="B675" s="18">
        <x:v>44999.4732118056</x:v>
      </x:c>
      <x:c r="C675">
        <x:v>0.1286</x:v>
      </x:c>
      <x:c r="D675">
        <x:v>0.2367</x:v>
      </x:c>
      <x:c r="E675">
        <x:v>0.06677</x:v>
      </x:c>
      <x:c r="F675">
        <x:v>0.0396</x:v>
      </x:c>
      <x:c r="G675">
        <x:v>0.1026</x:v>
      </x:c>
      <x:c r="H675">
        <x:v>0.3058</x:v>
      </x:c>
      <x:c r="I675" t="s">
        <x:v>559</x:v>
      </x:c>
      <x:c r="J675" t="s">
        <x:v>560</x:v>
      </x:c>
      <x:c r="K675">
        <x:v>615.6</x:v>
      </x:c>
      <x:c r="L675">
        <x:v>2.66</x:v>
      </x:c>
    </x:row>
    <x:row r="676">
      <x:c r="A676">
        <x:v>596</x:v>
      </x:c>
      <x:c r="B676" s="18">
        <x:v>44999.4732175926</x:v>
      </x:c>
      <x:c r="C676">
        <x:v>0.132</x:v>
      </x:c>
      <x:c r="D676">
        <x:v>0.2365</x:v>
      </x:c>
      <x:c r="E676">
        <x:v>0.06903</x:v>
      </x:c>
      <x:c r="F676">
        <x:v>0.04064</x:v>
      </x:c>
      <x:c r="G676">
        <x:v>0.1049</x:v>
      </x:c>
      <x:c r="H676">
        <x:v>0.3663</x:v>
      </x:c>
      <x:c r="I676" t="s">
        <x:v>559</x:v>
      </x:c>
      <x:c r="J676" t="s">
        <x:v>560</x:v>
      </x:c>
      <x:c r="K676">
        <x:v>615.6</x:v>
      </x:c>
      <x:c r="L676">
        <x:v>2.66</x:v>
      </x:c>
    </x:row>
    <x:row r="677">
      <x:c r="A677">
        <x:v>597</x:v>
      </x:c>
      <x:c r="B677" s="18">
        <x:v>44999.4732233796</x:v>
      </x:c>
      <x:c r="C677">
        <x:v>0.1258</x:v>
      </x:c>
      <x:c r="D677">
        <x:v>0.2364</x:v>
      </x:c>
      <x:c r="E677">
        <x:v>0.06314</x:v>
      </x:c>
      <x:c r="F677">
        <x:v>0.04161</x:v>
      </x:c>
      <x:c r="G677">
        <x:v>0.1006</x:v>
      </x:c>
      <x:c r="H677">
        <x:v>0.3912</x:v>
      </x:c>
      <x:c r="I677" t="s">
        <x:v>561</x:v>
      </x:c>
      <x:c r="J677" t="s">
        <x:v>562</x:v>
      </x:c>
      <x:c r="K677">
        <x:v>615.6</x:v>
      </x:c>
      <x:c r="L677">
        <x:v>2.66</x:v>
      </x:c>
    </x:row>
    <x:row r="678">
      <x:c r="A678">
        <x:v>598</x:v>
      </x:c>
      <x:c r="B678" s="18">
        <x:v>44999.4732291667</x:v>
      </x:c>
      <x:c r="C678">
        <x:v>0.1427</x:v>
      </x:c>
      <x:c r="D678">
        <x:v>0.2363</x:v>
      </x:c>
      <x:c r="E678">
        <x:v>0.09115</x:v>
      </x:c>
      <x:c r="F678">
        <x:v>0.04542</x:v>
      </x:c>
      <x:c r="G678">
        <x:v>0.09989</x:v>
      </x:c>
      <x:c r="H678">
        <x:v>0.3915</x:v>
      </x:c>
      <x:c r="I678" t="s">
        <x:v>561</x:v>
      </x:c>
      <x:c r="J678" t="s">
        <x:v>562</x:v>
      </x:c>
      <x:c r="K678">
        <x:v>615.6</x:v>
      </x:c>
      <x:c r="L678">
        <x:v>2.66</x:v>
      </x:c>
    </x:row>
    <x:row r="679">
      <x:c r="A679">
        <x:v>599</x:v>
      </x:c>
      <x:c r="B679" s="18">
        <x:v>44999.4732349537</x:v>
      </x:c>
      <x:c r="C679">
        <x:v>0.1368</x:v>
      </x:c>
      <x:c r="D679">
        <x:v>0.2361</x:v>
      </x:c>
      <x:c r="E679">
        <x:v>0.0822</x:v>
      </x:c>
      <x:c r="F679">
        <x:v>0.03962</x:v>
      </x:c>
      <x:c r="G679">
        <x:v>0.1019</x:v>
      </x:c>
      <x:c r="H679">
        <x:v>0.3103</x:v>
      </x:c>
      <x:c r="I679" t="s">
        <x:v>563</x:v>
      </x:c>
      <x:c r="J679" t="s">
        <x:v>564</x:v>
      </x:c>
      <x:c r="K679">
        <x:v>615.6</x:v>
      </x:c>
      <x:c r="L679">
        <x:v>2.66</x:v>
      </x:c>
    </x:row>
    <x:row r="680">
      <x:c r="A680">
        <x:v>600</x:v>
      </x:c>
      <x:c r="B680" s="18">
        <x:v>44999.4732407407</x:v>
      </x:c>
      <x:c r="C680">
        <x:v>0.1223</x:v>
      </x:c>
      <x:c r="D680">
        <x:v>0.236</x:v>
      </x:c>
      <x:c r="E680">
        <x:v>0.06583</x:v>
      </x:c>
      <x:c r="F680">
        <x:v>0.04048</x:v>
      </x:c>
      <x:c r="G680">
        <x:v>0.09473</x:v>
      </x:c>
      <x:c r="H680">
        <x:v>0.3069</x:v>
      </x:c>
      <x:c r="I680" t="s">
        <x:v>563</x:v>
      </x:c>
      <x:c r="J680" t="s">
        <x:v>564</x:v>
      </x:c>
      <x:c r="K680">
        <x:v>615.6</x:v>
      </x:c>
      <x:c r="L680">
        <x:v>2.66</x:v>
      </x:c>
    </x:row>
    <x:row r="681">
      <x:c r="A681">
        <x:v>601</x:v>
      </x:c>
      <x:c r="B681" s="18">
        <x:v>44999.4732465278</x:v>
      </x:c>
      <x:c r="C681">
        <x:v>0.1333</x:v>
      </x:c>
      <x:c r="D681">
        <x:v>0.2359</x:v>
      </x:c>
      <x:c r="E681">
        <x:v>0.07553</x:v>
      </x:c>
      <x:c r="F681">
        <x:v>0.04028</x:v>
      </x:c>
      <x:c r="G681">
        <x:v>0.1022</x:v>
      </x:c>
      <x:c r="H681">
        <x:v>0.3762</x:v>
      </x:c>
      <x:c r="I681" t="s">
        <x:v>565</x:v>
      </x:c>
      <x:c r="J681" t="s">
        <x:v>566</x:v>
      </x:c>
      <x:c r="K681">
        <x:v>615.5</x:v>
      </x:c>
      <x:c r="L681">
        <x:v>2.66</x:v>
      </x:c>
    </x:row>
    <x:row r="682">
      <x:c r="A682">
        <x:v>602</x:v>
      </x:c>
      <x:c r="B682" s="18">
        <x:v>44999.4732523148</x:v>
      </x:c>
      <x:c r="C682">
        <x:v>0.1204</x:v>
      </x:c>
      <x:c r="D682">
        <x:v>0.2357</x:v>
      </x:c>
      <x:c r="E682">
        <x:v>0.05681</x:v>
      </x:c>
      <x:c r="F682">
        <x:v>0.03422</x:v>
      </x:c>
      <x:c r="G682">
        <x:v>0.1005</x:v>
      </x:c>
      <x:c r="H682">
        <x:v>0.2958</x:v>
      </x:c>
      <x:c r="I682" t="s">
        <x:v>565</x:v>
      </x:c>
      <x:c r="J682" t="s">
        <x:v>566</x:v>
      </x:c>
      <x:c r="K682">
        <x:v>615.5</x:v>
      </x:c>
      <x:c r="L682">
        <x:v>2.66</x:v>
      </x:c>
    </x:row>
    <x:row r="683">
      <x:c r="A683">
        <x:v>603</x:v>
      </x:c>
      <x:c r="B683" s="18">
        <x:v>44999.4732581018</x:v>
      </x:c>
      <x:c r="C683">
        <x:v>0.1353</x:v>
      </x:c>
      <x:c r="D683">
        <x:v>0.2356</x:v>
      </x:c>
      <x:c r="E683">
        <x:v>0.07643</x:v>
      </x:c>
      <x:c r="F683">
        <x:v>0.03077</x:v>
      </x:c>
      <x:c r="G683">
        <x:v>0.1073</x:v>
      </x:c>
      <x:c r="H683">
        <x:v>0.4183</x:v>
      </x:c>
      <x:c r="I683" t="s">
        <x:v>567</x:v>
      </x:c>
      <x:c r="J683" t="s">
        <x:v>568</x:v>
      </x:c>
      <x:c r="K683">
        <x:v>615.2</x:v>
      </x:c>
      <x:c r="L683">
        <x:v>2.66</x:v>
      </x:c>
    </x:row>
    <x:row r="684">
      <x:c r="A684">
        <x:v>604</x:v>
      </x:c>
      <x:c r="B684" s="18">
        <x:v>44999.4732638889</x:v>
      </x:c>
      <x:c r="C684">
        <x:v>0.1367</x:v>
      </x:c>
      <x:c r="D684">
        <x:v>0.2355</x:v>
      </x:c>
      <x:c r="E684">
        <x:v>0.07631</x:v>
      </x:c>
      <x:c r="F684">
        <x:v>0.02648</x:v>
      </x:c>
      <x:c r="G684">
        <x:v>0.1103</x:v>
      </x:c>
      <x:c r="H684">
        <x:v>0.3244</x:v>
      </x:c>
      <x:c r="I684" t="s">
        <x:v>567</x:v>
      </x:c>
      <x:c r="J684" t="s">
        <x:v>568</x:v>
      </x:c>
      <x:c r="K684">
        <x:v>615.2</x:v>
      </x:c>
      <x:c r="L684">
        <x:v>2.66</x:v>
      </x:c>
    </x:row>
    <x:row r="685">
      <x:c r="A685">
        <x:v>605</x:v>
      </x:c>
      <x:c r="B685" s="18">
        <x:v>44999.4732696759</x:v>
      </x:c>
      <x:c r="C685">
        <x:v>0.125</x:v>
      </x:c>
      <x:c r="D685">
        <x:v>0.2353</x:v>
      </x:c>
      <x:c r="E685">
        <x:v>0.05444</x:v>
      </x:c>
      <x:c r="F685">
        <x:v>0.02985</x:v>
      </x:c>
      <x:c r="G685">
        <x:v>0.1085</x:v>
      </x:c>
      <x:c r="H685">
        <x:v>0.3034</x:v>
      </x:c>
      <x:c r="I685" t="s">
        <x:v>569</x:v>
      </x:c>
      <x:c r="J685" t="s">
        <x:v>570</x:v>
      </x:c>
      <x:c r="K685">
        <x:v>615.5</x:v>
      </x:c>
      <x:c r="L685">
        <x:v>2.66</x:v>
      </x:c>
    </x:row>
    <x:row r="686">
      <x:c r="A686">
        <x:v>606</x:v>
      </x:c>
      <x:c r="B686" s="18">
        <x:v>44999.473275463</x:v>
      </x:c>
      <x:c r="C686">
        <x:v>0.1289</x:v>
      </x:c>
      <x:c r="D686">
        <x:v>0.2352</x:v>
      </x:c>
      <x:c r="E686">
        <x:v>0.05226</x:v>
      </x:c>
      <x:c r="F686">
        <x:v>0.02806</x:v>
      </x:c>
      <x:c r="G686">
        <x:v>0.1144</x:v>
      </x:c>
      <x:c r="H686">
        <x:v>0.288</x:v>
      </x:c>
      <x:c r="I686" t="s">
        <x:v>569</x:v>
      </x:c>
      <x:c r="J686" t="s">
        <x:v>570</x:v>
      </x:c>
      <x:c r="K686">
        <x:v>615.5</x:v>
      </x:c>
      <x:c r="L686">
        <x:v>2.66</x:v>
      </x:c>
    </x:row>
    <x:row r="687">
      <x:c r="A687">
        <x:v>607</x:v>
      </x:c>
      <x:c r="B687" s="18">
        <x:v>44999.47328125</x:v>
      </x:c>
      <x:c r="C687">
        <x:v>0.1282</x:v>
      </x:c>
      <x:c r="D687">
        <x:v>0.235</x:v>
      </x:c>
      <x:c r="E687">
        <x:v>0.04639</x:v>
      </x:c>
      <x:c r="F687">
        <x:v>0.03097</x:v>
      </x:c>
      <x:c r="G687">
        <x:v>0.1154</x:v>
      </x:c>
      <x:c r="H687">
        <x:v>0.2883</x:v>
      </x:c>
      <x:c r="I687" t="s">
        <x:v>571</x:v>
      </x:c>
      <x:c r="J687" t="s">
        <x:v>572</x:v>
      </x:c>
      <x:c r="K687">
        <x:v>615.7</x:v>
      </x:c>
      <x:c r="L687">
        <x:v>2.66</x:v>
      </x:c>
    </x:row>
    <x:row r="688">
      <x:c r="A688">
        <x:v>608</x:v>
      </x:c>
      <x:c r="B688" s="18">
        <x:v>44999.473287037</x:v>
      </x:c>
      <x:c r="C688">
        <x:v>0.1363</x:v>
      </x:c>
      <x:c r="D688">
        <x:v>0.2349</x:v>
      </x:c>
      <x:c r="E688">
        <x:v>0.05608</x:v>
      </x:c>
      <x:c r="F688">
        <x:v>0.026</x:v>
      </x:c>
      <x:c r="G688">
        <x:v>0.1215</x:v>
      </x:c>
      <x:c r="H688">
        <x:v>0.3331</x:v>
      </x:c>
      <x:c r="I688" t="s">
        <x:v>571</x:v>
      </x:c>
      <x:c r="J688" t="s">
        <x:v>572</x:v>
      </x:c>
      <x:c r="K688">
        <x:v>615.7</x:v>
      </x:c>
      <x:c r="L688">
        <x:v>2.66</x:v>
      </x:c>
    </x:row>
    <x:row r="689">
      <x:c r="A689">
        <x:v>609</x:v>
      </x:c>
      <x:c r="B689" s="18">
        <x:v>44999.4732928241</x:v>
      </x:c>
      <x:c r="C689">
        <x:v>0.1416</x:v>
      </x:c>
      <x:c r="D689">
        <x:v>0.2348</x:v>
      </x:c>
      <x:c r="E689">
        <x:v>0.04937</x:v>
      </x:c>
      <x:c r="F689">
        <x:v>0.02871</x:v>
      </x:c>
      <x:c r="G689">
        <x:v>0.1295</x:v>
      </x:c>
      <x:c r="H689">
        <x:v>0.3455</x:v>
      </x:c>
      <x:c r="I689" t="s">
        <x:v>573</x:v>
      </x:c>
      <x:c r="J689" t="s">
        <x:v>574</x:v>
      </x:c>
      <x:c r="K689">
        <x:v>615.9</x:v>
      </x:c>
      <x:c r="L689">
        <x:v>2.66</x:v>
      </x:c>
    </x:row>
    <x:row r="690">
      <x:c r="A690">
        <x:v>610</x:v>
      </x:c>
      <x:c r="B690" s="18">
        <x:v>44999.4732986111</x:v>
      </x:c>
      <x:c r="C690">
        <x:v>0.1505</x:v>
      </x:c>
      <x:c r="D690">
        <x:v>0.2347</x:v>
      </x:c>
      <x:c r="E690">
        <x:v>0.04905</x:v>
      </x:c>
      <x:c r="F690">
        <x:v>0.02995</x:v>
      </x:c>
      <x:c r="G690">
        <x:v>0.1391</x:v>
      </x:c>
      <x:c r="H690">
        <x:v>0.3399</x:v>
      </x:c>
      <x:c r="I690" t="s">
        <x:v>573</x:v>
      </x:c>
      <x:c r="J690" t="s">
        <x:v>574</x:v>
      </x:c>
      <x:c r="K690">
        <x:v>615.9</x:v>
      </x:c>
      <x:c r="L690">
        <x:v>2.66</x:v>
      </x:c>
    </x:row>
    <x:row r="691">
      <x:c r="A691">
        <x:v>611</x:v>
      </x:c>
      <x:c r="B691" s="18">
        <x:v>44999.4733043981</x:v>
      </x:c>
      <x:c r="C691">
        <x:v>0.1704</x:v>
      </x:c>
      <x:c r="D691">
        <x:v>0.2346</x:v>
      </x:c>
      <x:c r="E691">
        <x:v>0.07234</x:v>
      </x:c>
      <x:c r="F691">
        <x:v>0.03227</x:v>
      </x:c>
      <x:c r="G691">
        <x:v>0.1509</x:v>
      </x:c>
      <x:c r="H691">
        <x:v>0.3808</x:v>
      </x:c>
      <x:c r="I691" t="s">
        <x:v>575</x:v>
      </x:c>
      <x:c r="J691" t="s">
        <x:v>576</x:v>
      </x:c>
      <x:c r="K691">
        <x:v>616</x:v>
      </x:c>
      <x:c r="L691">
        <x:v>2.66</x:v>
      </x:c>
    </x:row>
    <x:row r="692">
      <x:c r="A692">
        <x:v>612</x:v>
      </x:c>
      <x:c r="B692" s="18">
        <x:v>44999.4733101852</x:v>
      </x:c>
      <x:c r="C692">
        <x:v>0.1722</x:v>
      </x:c>
      <x:c r="D692">
        <x:v>0.2345</x:v>
      </x:c>
      <x:c r="E692">
        <x:v>0.05652</x:v>
      </x:c>
      <x:c r="F692">
        <x:v>0.02882</x:v>
      </x:c>
      <x:c r="G692">
        <x:v>0.1601</x:v>
      </x:c>
      <x:c r="H692">
        <x:v>0.3413</x:v>
      </x:c>
      <x:c r="I692" t="s">
        <x:v>575</x:v>
      </x:c>
      <x:c r="J692" t="s">
        <x:v>576</x:v>
      </x:c>
      <x:c r="K692">
        <x:v>616</x:v>
      </x:c>
      <x:c r="L692">
        <x:v>2.66</x:v>
      </x:c>
    </x:row>
    <x:row r="693">
      <x:c r="A693">
        <x:v>613</x:v>
      </x:c>
      <x:c r="B693" s="18">
        <x:v>44999.4733159722</x:v>
      </x:c>
      <x:c r="C693">
        <x:v>0.1878</x:v>
      </x:c>
      <x:c r="D693">
        <x:v>0.2344</x:v>
      </x:c>
      <x:c r="E693">
        <x:v>0.07031</x:v>
      </x:c>
      <x:c r="F693">
        <x:v>0.02854</x:v>
      </x:c>
      <x:c r="G693">
        <x:v>0.1718</x:v>
      </x:c>
      <x:c r="H693">
        <x:v>0.3856</x:v>
      </x:c>
      <x:c r="I693" t="s">
        <x:v>577</x:v>
      </x:c>
      <x:c r="J693" t="s">
        <x:v>578</x:v>
      </x:c>
      <x:c r="K693">
        <x:v>616</x:v>
      </x:c>
      <x:c r="L693">
        <x:v>2.66</x:v>
      </x:c>
    </x:row>
    <x:row r="694">
      <x:c r="A694">
        <x:v>614</x:v>
      </x:c>
      <x:c r="B694" s="18">
        <x:v>44999.4733217593</x:v>
      </x:c>
      <x:c r="C694">
        <x:v>0.1985</x:v>
      </x:c>
      <x:c r="D694">
        <x:v>0.2344</x:v>
      </x:c>
      <x:c r="E694">
        <x:v>0.06592</x:v>
      </x:c>
      <x:c r="F694">
        <x:v>0.03318</x:v>
      </x:c>
      <x:c r="G694">
        <x:v>0.1843</x:v>
      </x:c>
      <x:c r="H694">
        <x:v>0.4029</x:v>
      </x:c>
      <x:c r="I694" t="s">
        <x:v>577</x:v>
      </x:c>
      <x:c r="J694" t="s">
        <x:v>578</x:v>
      </x:c>
      <x:c r="K694">
        <x:v>616</x:v>
      </x:c>
      <x:c r="L694">
        <x:v>2.66</x:v>
      </x:c>
    </x:row>
    <x:row r="695">
      <x:c r="A695">
        <x:v>615</x:v>
      </x:c>
      <x:c r="B695" s="18">
        <x:v>44999.4733275463</x:v>
      </x:c>
      <x:c r="C695">
        <x:v>0.2375</x:v>
      </x:c>
      <x:c r="D695">
        <x:v>0.2344</x:v>
      </x:c>
      <x:c r="E695">
        <x:v>0.1034</x:v>
      </x:c>
      <x:c r="F695">
        <x:v>0.05905</x:v>
      </x:c>
      <x:c r="G695">
        <x:v>0.2054</x:v>
      </x:c>
      <x:c r="H695">
        <x:v>0.5529</x:v>
      </x:c>
      <x:c r="I695" t="s">
        <x:v>579</x:v>
      </x:c>
      <x:c r="J695" t="s">
        <x:v>580</x:v>
      </x:c>
      <x:c r="K695">
        <x:v>615.9</x:v>
      </x:c>
      <x:c r="L695">
        <x:v>2.66</x:v>
      </x:c>
    </x:row>
    <x:row r="696">
      <x:c r="A696">
        <x:v>616</x:v>
      </x:c>
      <x:c r="B696" s="18">
        <x:v>44999.4733333333</x:v>
      </x:c>
      <x:c r="C696">
        <x:v>0.338</x:v>
      </x:c>
      <x:c r="D696">
        <x:v>0.2346</x:v>
      </x:c>
      <x:c r="E696">
        <x:v>0.1121</x:v>
      </x:c>
      <x:c r="F696">
        <x:v>0.152</x:v>
      </x:c>
      <x:c r="G696">
        <x:v>0.2803</x:v>
      </x:c>
      <x:c r="H696">
        <x:v>0.8711</x:v>
      </x:c>
      <x:c r="I696" t="s">
        <x:v>579</x:v>
      </x:c>
      <x:c r="J696" t="s">
        <x:v>580</x:v>
      </x:c>
      <x:c r="K696">
        <x:v>615.9</x:v>
      </x:c>
      <x:c r="L696">
        <x:v>2.66</x:v>
      </x:c>
    </x:row>
    <x:row r="697">
      <x:c r="A697">
        <x:v>617</x:v>
      </x:c>
      <x:c r="B697" s="18">
        <x:v>44999.4733391204</x:v>
      </x:c>
      <x:c r="C697">
        <x:v>0.5416</x:v>
      </x:c>
      <x:c r="D697">
        <x:v>0.2354</x:v>
      </x:c>
      <x:c r="E697">
        <x:v>0.102</x:v>
      </x:c>
      <x:c r="F697">
        <x:v>0.306</x:v>
      </x:c>
      <x:c r="G697">
        <x:v>0.4351</x:v>
      </x:c>
      <x:c r="H697">
        <x:v>1.527</x:v>
      </x:c>
      <x:c r="I697" t="s">
        <x:v>581</x:v>
      </x:c>
      <x:c r="J697" t="s">
        <x:v>582</x:v>
      </x:c>
      <x:c r="K697">
        <x:v>616</x:v>
      </x:c>
      <x:c r="L697">
        <x:v>2.66</x:v>
      </x:c>
    </x:row>
    <x:row r="698">
      <x:c r="A698">
        <x:v>618</x:v>
      </x:c>
      <x:c r="B698" s="18">
        <x:v>44999.4733449074</x:v>
      </x:c>
      <x:c r="C698">
        <x:v>0.8307</x:v>
      </x:c>
      <x:c r="D698">
        <x:v>0.2376</x:v>
      </x:c>
      <x:c r="E698">
        <x:v>0.4419</x:v>
      </x:c>
      <x:c r="F698">
        <x:v>0.3853</x:v>
      </x:c>
      <x:c r="G698">
        <x:v>0.5885</x:v>
      </x:c>
      <x:c r="H698">
        <x:v>1.896</x:v>
      </x:c>
      <x:c r="I698" t="s">
        <x:v>581</x:v>
      </x:c>
      <x:c r="J698" t="s">
        <x:v>582</x:v>
      </x:c>
      <x:c r="K698">
        <x:v>616</x:v>
      </x:c>
      <x:c r="L698">
        <x:v>2.66</x:v>
      </x:c>
    </x:row>
    <x:row r="699">
      <x:c r="A699">
        <x:v>619</x:v>
      </x:c>
      <x:c r="B699" s="18">
        <x:v>44999.4733506944</x:v>
      </x:c>
      <x:c r="C699">
        <x:v>0.7911</x:v>
      </x:c>
      <x:c r="D699">
        <x:v>0.2395</x:v>
      </x:c>
      <x:c r="E699">
        <x:v>0.6064</x:v>
      </x:c>
      <x:c r="F699">
        <x:v>0.1205</x:v>
      </x:c>
      <x:c r="G699">
        <x:v>0.4936</x:v>
      </x:c>
      <x:c r="H699">
        <x:v>1.76</x:v>
      </x:c>
      <x:c r="I699" t="s">
        <x:v>583</x:v>
      </x:c>
      <x:c r="J699" t="s">
        <x:v>584</x:v>
      </x:c>
      <x:c r="K699">
        <x:v>616</x:v>
      </x:c>
      <x:c r="L699">
        <x:v>2.66</x:v>
      </x:c>
    </x:row>
    <x:row r="700">
      <x:c r="A700">
        <x:v>620</x:v>
      </x:c>
      <x:c r="B700" s="18">
        <x:v>44999.4733564815</x:v>
      </x:c>
      <x:c r="C700">
        <x:v>0.5387</x:v>
      </x:c>
      <x:c r="D700">
        <x:v>0.2403</x:v>
      </x:c>
      <x:c r="E700">
        <x:v>0.3874</x:v>
      </x:c>
      <x:c r="F700">
        <x:v>0.1933</x:v>
      </x:c>
      <x:c r="G700">
        <x:v>0.3206</x:v>
      </x:c>
      <x:c r="H700">
        <x:v>1.212</x:v>
      </x:c>
      <x:c r="I700" t="s">
        <x:v>583</x:v>
      </x:c>
      <x:c r="J700" t="s">
        <x:v>584</x:v>
      </x:c>
      <x:c r="K700">
        <x:v>616</x:v>
      </x:c>
      <x:c r="L700">
        <x:v>2.66</x:v>
      </x:c>
    </x:row>
    <x:row r="701">
      <x:c r="A701">
        <x:v>621</x:v>
      </x:c>
      <x:c r="B701" s="18">
        <x:v>44999.4733622685</x:v>
      </x:c>
      <x:c r="C701">
        <x:v>0.3458</x:v>
      </x:c>
      <x:c r="D701">
        <x:v>0.2405</x:v>
      </x:c>
      <x:c r="E701">
        <x:v>0.1652</x:v>
      </x:c>
      <x:c r="F701">
        <x:v>0.2068</x:v>
      </x:c>
      <x:c r="G701">
        <x:v>0.2225</x:v>
      </x:c>
      <x:c r="H701">
        <x:v>0.7888</x:v>
      </x:c>
      <x:c r="I701" t="s">
        <x:v>585</x:v>
      </x:c>
      <x:c r="J701" t="s">
        <x:v>586</x:v>
      </x:c>
      <x:c r="K701">
        <x:v>616.2</x:v>
      </x:c>
      <x:c r="L701">
        <x:v>2.66</x:v>
      </x:c>
    </x:row>
    <x:row r="702">
      <x:c r="A702">
        <x:v>622</x:v>
      </x:c>
      <x:c r="B702" s="18">
        <x:v>44999.4733680556</x:v>
      </x:c>
      <x:c r="C702">
        <x:v>0.2607</x:v>
      </x:c>
      <x:c r="D702">
        <x:v>0.2405</x:v>
      </x:c>
      <x:c r="E702">
        <x:v>0.06304</x:v>
      </x:c>
      <x:c r="F702">
        <x:v>0.1608</x:v>
      </x:c>
      <x:c r="G702">
        <x:v>0.1952</x:v>
      </x:c>
      <x:c r="H702">
        <x:v>0.4828</x:v>
      </x:c>
      <x:c r="I702" t="s">
        <x:v>585</x:v>
      </x:c>
      <x:c r="J702" t="s">
        <x:v>586</x:v>
      </x:c>
      <x:c r="K702">
        <x:v>616.2</x:v>
      </x:c>
      <x:c r="L702">
        <x:v>2.66</x:v>
      </x:c>
    </x:row>
    <x:row r="703">
      <x:c r="A703">
        <x:v>623</x:v>
      </x:c>
      <x:c r="B703" s="18">
        <x:v>44999.4733738426</x:v>
      </x:c>
      <x:c r="C703">
        <x:v>0.2477</x:v>
      </x:c>
      <x:c r="D703">
        <x:v>0.2405</x:v>
      </x:c>
      <x:c r="E703">
        <x:v>0.06862</x:v>
      </x:c>
      <x:c r="F703">
        <x:v>0.1248</x:v>
      </x:c>
      <x:c r="G703">
        <x:v>0.2027</x:v>
      </x:c>
      <x:c r="H703">
        <x:v>0.4944</x:v>
      </x:c>
      <x:c r="I703" t="s">
        <x:v>587</x:v>
      </x:c>
      <x:c r="J703" t="s">
        <x:v>588</x:v>
      </x:c>
      <x:c r="K703">
        <x:v>615.7</x:v>
      </x:c>
      <x:c r="L703">
        <x:v>2.66</x:v>
      </x:c>
    </x:row>
    <x:row r="704">
      <x:c r="A704">
        <x:v>624</x:v>
      </x:c>
      <x:c r="B704" s="18">
        <x:v>44999.4733796296</x:v>
      </x:c>
      <x:c r="C704">
        <x:v>0.2492</x:v>
      </x:c>
      <x:c r="D704">
        <x:v>0.2406</x:v>
      </x:c>
      <x:c r="E704">
        <x:v>0.08444</x:v>
      </x:c>
      <x:c r="F704">
        <x:v>0.1029</x:v>
      </x:c>
      <x:c r="G704">
        <x:v>0.2107</x:v>
      </x:c>
      <x:c r="H704">
        <x:v>0.5436</x:v>
      </x:c>
      <x:c r="I704" t="s">
        <x:v>587</x:v>
      </x:c>
      <x:c r="J704" t="s">
        <x:v>588</x:v>
      </x:c>
      <x:c r="K704">
        <x:v>615.7</x:v>
      </x:c>
      <x:c r="L704">
        <x:v>2.66</x:v>
      </x:c>
    </x:row>
    <x:row r="705">
      <x:c r="A705">
        <x:v>625</x:v>
      </x:c>
      <x:c r="B705" s="18">
        <x:v>44999.4733854167</x:v>
      </x:c>
      <x:c r="C705">
        <x:v>0.2394</x:v>
      </x:c>
      <x:c r="D705">
        <x:v>0.2406</x:v>
      </x:c>
      <x:c r="E705">
        <x:v>0.07858</x:v>
      </x:c>
      <x:c r="F705">
        <x:v>0.1003</x:v>
      </x:c>
      <x:c r="G705">
        <x:v>0.2027</x:v>
      </x:c>
      <x:c r="H705">
        <x:v>0.5551</x:v>
      </x:c>
      <x:c r="I705" t="s">
        <x:v>587</x:v>
      </x:c>
      <x:c r="J705" t="s">
        <x:v>589</x:v>
      </x:c>
      <x:c r="K705">
        <x:v>615.7</x:v>
      </x:c>
      <x:c r="L705">
        <x:v>2.66</x:v>
      </x:c>
    </x:row>
    <x:row r="706">
      <x:c r="A706">
        <x:v>626</x:v>
      </x:c>
      <x:c r="B706" s="18">
        <x:v>44999.4733912037</x:v>
      </x:c>
      <x:c r="C706">
        <x:v>0.2288</x:v>
      </x:c>
      <x:c r="D706">
        <x:v>0.2405</x:v>
      </x:c>
      <x:c r="E706">
        <x:v>0.07086</x:v>
      </x:c>
      <x:c r="F706">
        <x:v>0.1019</x:v>
      </x:c>
      <x:c r="G706">
        <x:v>0.1923</x:v>
      </x:c>
      <x:c r="H706">
        <x:v>0.4271</x:v>
      </x:c>
      <x:c r="I706" t="s">
        <x:v>587</x:v>
      </x:c>
      <x:c r="J706" t="s">
        <x:v>589</x:v>
      </x:c>
      <x:c r="K706">
        <x:v>615.7</x:v>
      </x:c>
      <x:c r="L706">
        <x:v>2.66</x:v>
      </x:c>
    </x:row>
    <x:row r="707">
      <x:c r="A707">
        <x:v>627</x:v>
      </x:c>
      <x:c r="B707" s="18">
        <x:v>44999.4733969907</x:v>
      </x:c>
      <x:c r="C707">
        <x:v>0.2097</x:v>
      </x:c>
      <x:c r="D707">
        <x:v>0.2405</x:v>
      </x:c>
      <x:c r="E707">
        <x:v>0.0447</x:v>
      </x:c>
      <x:c r="F707">
        <x:v>0.1135</x:v>
      </x:c>
      <x:c r="G707">
        <x:v>0.1706</x:v>
      </x:c>
      <x:c r="H707">
        <x:v>0.4065</x:v>
      </x:c>
      <x:c r="I707" t="s">
        <x:v>590</x:v>
      </x:c>
      <x:c r="J707" t="s">
        <x:v>591</x:v>
      </x:c>
      <x:c r="K707">
        <x:v>615.5</x:v>
      </x:c>
      <x:c r="L707">
        <x:v>2.66</x:v>
      </x:c>
    </x:row>
    <x:row r="708">
      <x:c r="A708">
        <x:v>628</x:v>
      </x:c>
      <x:c r="B708" s="18">
        <x:v>44999.4734027778</x:v>
      </x:c>
      <x:c r="C708">
        <x:v>0.2113</x:v>
      </x:c>
      <x:c r="D708">
        <x:v>0.2404</x:v>
      </x:c>
      <x:c r="E708">
        <x:v>0.06939</x:v>
      </x:c>
      <x:c r="F708">
        <x:v>0.1107</x:v>
      </x:c>
      <x:c r="G708">
        <x:v>0.1661</x:v>
      </x:c>
      <x:c r="H708">
        <x:v>0.4711</x:v>
      </x:c>
      <x:c r="I708" t="s">
        <x:v>590</x:v>
      </x:c>
      <x:c r="J708" t="s">
        <x:v>591</x:v>
      </x:c>
      <x:c r="K708">
        <x:v>615.5</x:v>
      </x:c>
      <x:c r="L708">
        <x:v>2.66</x:v>
      </x:c>
    </x:row>
    <x:row r="709">
      <x:c r="A709">
        <x:v>629</x:v>
      </x:c>
      <x:c r="B709" s="18">
        <x:v>44999.4734085648</x:v>
      </x:c>
      <x:c r="C709">
        <x:v>0.1947</x:v>
      </x:c>
      <x:c r="D709">
        <x:v>0.2404</x:v>
      </x:c>
      <x:c r="E709">
        <x:v>0.05516</x:v>
      </x:c>
      <x:c r="F709">
        <x:v>0.1167</x:v>
      </x:c>
      <x:c r="G709">
        <x:v>0.1458</x:v>
      </x:c>
      <x:c r="H709">
        <x:v>0.3948</x:v>
      </x:c>
      <x:c r="I709" t="s">
        <x:v>592</x:v>
      </x:c>
      <x:c r="J709" t="s">
        <x:v>593</x:v>
      </x:c>
      <x:c r="K709">
        <x:v>615.5</x:v>
      </x:c>
      <x:c r="L709">
        <x:v>2.66</x:v>
      </x:c>
    </x:row>
    <x:row r="710">
      <x:c r="A710">
        <x:v>630</x:v>
      </x:c>
      <x:c r="B710" s="18">
        <x:v>44999.4734143519</x:v>
      </x:c>
      <x:c r="C710">
        <x:v>0.178</x:v>
      </x:c>
      <x:c r="D710">
        <x:v>0.2403</x:v>
      </x:c>
      <x:c r="E710">
        <x:v>0.04869</x:v>
      </x:c>
      <x:c r="F710">
        <x:v>0.1142</x:v>
      </x:c>
      <x:c r="G710">
        <x:v>0.1275</x:v>
      </x:c>
      <x:c r="H710">
        <x:v>0.3546</x:v>
      </x:c>
      <x:c r="I710" t="s">
        <x:v>592</x:v>
      </x:c>
      <x:c r="J710" t="s">
        <x:v>593</x:v>
      </x:c>
      <x:c r="K710">
        <x:v>615.5</x:v>
      </x:c>
      <x:c r="L710">
        <x:v>2.66</x:v>
      </x:c>
    </x:row>
    <x:row r="711">
      <x:c r="A711">
        <x:v>631</x:v>
      </x:c>
      <x:c r="B711" s="18">
        <x:v>44999.4734201389</x:v>
      </x:c>
      <x:c r="C711">
        <x:v>0.1651</x:v>
      </x:c>
      <x:c r="D711">
        <x:v>0.2402</x:v>
      </x:c>
      <x:c r="E711">
        <x:v>0.048</x:v>
      </x:c>
      <x:c r="F711">
        <x:v>0.107</x:v>
      </x:c>
      <x:c r="G711">
        <x:v>0.1163</x:v>
      </x:c>
      <x:c r="H711">
        <x:v>0.3263</x:v>
      </x:c>
      <x:c r="I711" t="s">
        <x:v>594</x:v>
      </x:c>
      <x:c r="J711" t="s">
        <x:v>595</x:v>
      </x:c>
      <x:c r="K711">
        <x:v>615.3</x:v>
      </x:c>
      <x:c r="L711">
        <x:v>2.66</x:v>
      </x:c>
    </x:row>
    <x:row r="712">
      <x:c r="A712">
        <x:v>632</x:v>
      </x:c>
      <x:c r="B712" s="18">
        <x:v>44999.4734259259</x:v>
      </x:c>
      <x:c r="C712">
        <x:v>0.1586</x:v>
      </x:c>
      <x:c r="D712">
        <x:v>0.2401</x:v>
      </x:c>
      <x:c r="E712">
        <x:v>0.06515</x:v>
      </x:c>
      <x:c r="F712">
        <x:v>0.09874</x:v>
      </x:c>
      <x:c r="G712">
        <x:v>0.1056</x:v>
      </x:c>
      <x:c r="H712">
        <x:v>0.301</x:v>
      </x:c>
      <x:c r="I712" t="s">
        <x:v>594</x:v>
      </x:c>
      <x:c r="J712" t="s">
        <x:v>595</x:v>
      </x:c>
      <x:c r="K712">
        <x:v>615.3</x:v>
      </x:c>
      <x:c r="L712">
        <x:v>2.66</x:v>
      </x:c>
    </x:row>
    <x:row r="713">
      <x:c r="A713">
        <x:v>633</x:v>
      </x:c>
      <x:c r="B713" s="18">
        <x:v>44999.473431713</x:v>
      </x:c>
      <x:c r="C713">
        <x:v>0.1453</x:v>
      </x:c>
      <x:c r="D713">
        <x:v>0.24</x:v>
      </x:c>
      <x:c r="E713">
        <x:v>0.05539</x:v>
      </x:c>
      <x:c r="F713">
        <x:v>0.09138</x:v>
      </x:c>
      <x:c r="G713">
        <x:v>0.09848</x:v>
      </x:c>
      <x:c r="H713">
        <x:v>0.2767</x:v>
      </x:c>
      <x:c r="I713" t="s">
        <x:v>594</x:v>
      </x:c>
      <x:c r="J713" t="s">
        <x:v>596</x:v>
      </x:c>
      <x:c r="K713">
        <x:v>614.5</x:v>
      </x:c>
      <x:c r="L713">
        <x:v>2.66</x:v>
      </x:c>
    </x:row>
    <x:row r="714">
      <x:c r="A714">
        <x:v>634</x:v>
      </x:c>
      <x:c r="B714" s="18">
        <x:v>44999.4734375</x:v>
      </x:c>
      <x:c r="C714">
        <x:v>0.1415</x:v>
      </x:c>
      <x:c r="D714">
        <x:v>0.2398</x:v>
      </x:c>
      <x:c r="E714">
        <x:v>0.06852</x:v>
      </x:c>
      <x:c r="F714">
        <x:v>0.07889</x:v>
      </x:c>
      <x:c r="G714">
        <x:v>0.09542</x:v>
      </x:c>
      <x:c r="H714">
        <x:v>0.2796</x:v>
      </x:c>
      <x:c r="I714" t="s">
        <x:v>594</x:v>
      </x:c>
      <x:c r="J714" t="s">
        <x:v>596</x:v>
      </x:c>
      <x:c r="K714">
        <x:v>614.5</x:v>
      </x:c>
      <x:c r="L714">
        <x:v>2.66</x:v>
      </x:c>
    </x:row>
    <x:row r="715">
      <x:c r="A715">
        <x:v>635</x:v>
      </x:c>
      <x:c r="B715" s="18">
        <x:v>44999.473443287</x:v>
      </x:c>
      <x:c r="C715">
        <x:v>0.1535</x:v>
      </x:c>
      <x:c r="D715">
        <x:v>0.2397</x:v>
      </x:c>
      <x:c r="E715">
        <x:v>0.09524</x:v>
      </x:c>
      <x:c r="F715">
        <x:v>0.07154</x:v>
      </x:c>
      <x:c r="G715">
        <x:v>0.09684</x:v>
      </x:c>
      <x:c r="H715">
        <x:v>0.3185</x:v>
      </x:c>
      <x:c r="I715" t="s">
        <x:v>594</x:v>
      </x:c>
      <x:c r="J715" t="s">
        <x:v>596</x:v>
      </x:c>
      <x:c r="K715">
        <x:v>614.5</x:v>
      </x:c>
      <x:c r="L715">
        <x:v>2.66</x:v>
      </x:c>
    </x:row>
    <x:row r="716">
      <x:c r="A716">
        <x:v>636</x:v>
      </x:c>
      <x:c r="B716" s="18">
        <x:v>44999.4734490741</x:v>
      </x:c>
      <x:c r="C716">
        <x:v>0.137</x:v>
      </x:c>
      <x:c r="D716">
        <x:v>0.2396</x:v>
      </x:c>
      <x:c r="E716">
        <x:v>0.07131</x:v>
      </x:c>
      <x:c r="F716">
        <x:v>0.06463</x:v>
      </x:c>
      <x:c r="G716">
        <x:v>0.09757</x:v>
      </x:c>
      <x:c r="H716">
        <x:v>0.3161</x:v>
      </x:c>
      <x:c r="I716" t="s">
        <x:v>594</x:v>
      </x:c>
      <x:c r="J716" t="s">
        <x:v>596</x:v>
      </x:c>
      <x:c r="K716">
        <x:v>614.5</x:v>
      </x:c>
      <x:c r="L716">
        <x:v>2.66</x:v>
      </x:c>
    </x:row>
    <x:row r="717">
      <x:c r="A717">
        <x:v>637</x:v>
      </x:c>
      <x:c r="B717" s="18">
        <x:v>44999.4734548611</x:v>
      </x:c>
      <x:c r="C717">
        <x:v>0.1414</x:v>
      </x:c>
      <x:c r="D717">
        <x:v>0.2395</x:v>
      </x:c>
      <x:c r="E717">
        <x:v>0.0789</x:v>
      </x:c>
      <x:c r="F717">
        <x:v>0.05933</x:v>
      </x:c>
      <x:c r="G717">
        <x:v>0.1012</x:v>
      </x:c>
      <x:c r="H717">
        <x:v>0.3694</x:v>
      </x:c>
      <x:c r="I717" t="s">
        <x:v>597</x:v>
      </x:c>
      <x:c r="J717" t="s">
        <x:v>598</x:v>
      </x:c>
      <x:c r="K717">
        <x:v>615</x:v>
      </x:c>
      <x:c r="L717">
        <x:v>2.66</x:v>
      </x:c>
    </x:row>
    <x:row r="718">
      <x:c r="A718">
        <x:v>638</x:v>
      </x:c>
      <x:c r="B718" s="18">
        <x:v>44999.4734606481</x:v>
      </x:c>
      <x:c r="C718">
        <x:v>0.1579</x:v>
      </x:c>
      <x:c r="D718">
        <x:v>0.2394</x:v>
      </x:c>
      <x:c r="E718">
        <x:v>0.09696</x:v>
      </x:c>
      <x:c r="F718">
        <x:v>0.05894</x:v>
      </x:c>
      <x:c r="G718">
        <x:v>0.1097</x:v>
      </x:c>
      <x:c r="H718">
        <x:v>0.322</x:v>
      </x:c>
      <x:c r="I718" t="s">
        <x:v>597</x:v>
      </x:c>
      <x:c r="J718" t="s">
        <x:v>598</x:v>
      </x:c>
      <x:c r="K718">
        <x:v>615</x:v>
      </x:c>
      <x:c r="L718">
        <x:v>2.66</x:v>
      </x:c>
    </x:row>
    <x:row r="719">
      <x:c r="A719">
        <x:v>639</x:v>
      </x:c>
      <x:c r="B719" s="18">
        <x:v>44999.4734664352</x:v>
      </x:c>
      <x:c r="C719">
        <x:v>0.1559</x:v>
      </x:c>
      <x:c r="D719">
        <x:v>0.2393</x:v>
      </x:c>
      <x:c r="E719">
        <x:v>0.08412</x:v>
      </x:c>
      <x:c r="F719">
        <x:v>0.05676</x:v>
      </x:c>
      <x:c r="G719">
        <x:v>0.1184</x:v>
      </x:c>
      <x:c r="H719">
        <x:v>0.3088</x:v>
      </x:c>
      <x:c r="I719" t="s">
        <x:v>597</x:v>
      </x:c>
      <x:c r="J719" t="s">
        <x:v>598</x:v>
      </x:c>
      <x:c r="K719">
        <x:v>615</x:v>
      </x:c>
      <x:c r="L719">
        <x:v>2.66</x:v>
      </x:c>
    </x:row>
    <x:row r="720">
      <x:c r="A720">
        <x:v>640</x:v>
      </x:c>
      <x:c r="B720" s="18">
        <x:v>44999.4734722222</x:v>
      </x:c>
      <x:c r="C720">
        <x:v>0.167</x:v>
      </x:c>
      <x:c r="D720">
        <x:v>0.2392</x:v>
      </x:c>
      <x:c r="E720">
        <x:v>0.08485</x:v>
      </x:c>
      <x:c r="F720">
        <x:v>0.05456</x:v>
      </x:c>
      <x:c r="G720">
        <x:v>0.1331</x:v>
      </x:c>
      <x:c r="H720">
        <x:v>0.3373</x:v>
      </x:c>
      <x:c r="I720" t="s">
        <x:v>597</x:v>
      </x:c>
      <x:c r="J720" t="s">
        <x:v>598</x:v>
      </x:c>
      <x:c r="K720">
        <x:v>615</x:v>
      </x:c>
      <x:c r="L720">
        <x:v>2.66</x:v>
      </x:c>
    </x:row>
    <x:row r="721">
      <x:c r="A721">
        <x:v>641</x:v>
      </x:c>
      <x:c r="B721" s="18">
        <x:v>44999.4734780093</x:v>
      </x:c>
      <x:c r="C721">
        <x:v>0.1627</x:v>
      </x:c>
      <x:c r="D721">
        <x:v>0.2391</x:v>
      </x:c>
      <x:c r="E721">
        <x:v>0.05772</x:v>
      </x:c>
      <x:c r="F721">
        <x:v>0.0484</x:v>
      </x:c>
      <x:c r="G721">
        <x:v>0.1442</x:v>
      </x:c>
      <x:c r="H721">
        <x:v>0.3507</x:v>
      </x:c>
      <x:c r="I721" t="s">
        <x:v>599</x:v>
      </x:c>
      <x:c r="J721" t="s">
        <x:v>600</x:v>
      </x:c>
      <x:c r="K721">
        <x:v>615.4</x:v>
      </x:c>
      <x:c r="L721">
        <x:v>2.66</x:v>
      </x:c>
    </x:row>
    <x:row r="722">
      <x:c r="A722">
        <x:v>642</x:v>
      </x:c>
      <x:c r="B722" s="18">
        <x:v>44999.4734837963</x:v>
      </x:c>
      <x:c r="C722">
        <x:v>0.1727</x:v>
      </x:c>
      <x:c r="D722">
        <x:v>0.239</x:v>
      </x:c>
      <x:c r="E722">
        <x:v>0.05124</x:v>
      </x:c>
      <x:c r="F722">
        <x:v>0.04145</x:v>
      </x:c>
      <x:c r="G722">
        <x:v>0.1597</x:v>
      </x:c>
      <x:c r="H722">
        <x:v>0.3468</x:v>
      </x:c>
      <x:c r="I722" t="s">
        <x:v>599</x:v>
      </x:c>
      <x:c r="J722" t="s">
        <x:v>600</x:v>
      </x:c>
      <x:c r="K722">
        <x:v>615.4</x:v>
      </x:c>
      <x:c r="L722">
        <x:v>2.66</x:v>
      </x:c>
    </x:row>
    <x:row r="723">
      <x:c r="A723">
        <x:v>643</x:v>
      </x:c>
      <x:c r="B723" s="18">
        <x:v>44999.4734895833</x:v>
      </x:c>
      <x:c r="C723">
        <x:v>0.1851</x:v>
      </x:c>
      <x:c r="D723">
        <x:v>0.2389</x:v>
      </x:c>
      <x:c r="E723">
        <x:v>0.05474</x:v>
      </x:c>
      <x:c r="F723">
        <x:v>0.03956</x:v>
      </x:c>
      <x:c r="G723">
        <x:v>0.1723</x:v>
      </x:c>
      <x:c r="H723">
        <x:v>0.3698</x:v>
      </x:c>
      <x:c r="I723" t="s">
        <x:v>601</x:v>
      </x:c>
      <x:c r="J723" t="s">
        <x:v>602</x:v>
      </x:c>
      <x:c r="K723">
        <x:v>615.3</x:v>
      </x:c>
      <x:c r="L723">
        <x:v>2.66</x:v>
      </x:c>
    </x:row>
    <x:row r="724">
      <x:c r="A724">
        <x:v>644</x:v>
      </x:c>
      <x:c r="B724" s="18">
        <x:v>44999.4734953704</x:v>
      </x:c>
      <x:c r="C724">
        <x:v>0.1944</x:v>
      </x:c>
      <x:c r="D724">
        <x:v>0.2388</x:v>
      </x:c>
      <x:c r="E724">
        <x:v>0.07354</x:v>
      </x:c>
      <x:c r="F724">
        <x:v>0.03258</x:v>
      </x:c>
      <x:c r="G724">
        <x:v>0.177</x:v>
      </x:c>
      <x:c r="H724">
        <x:v>0.3813</x:v>
      </x:c>
      <x:c r="I724" t="s">
        <x:v>601</x:v>
      </x:c>
      <x:c r="J724" t="s">
        <x:v>602</x:v>
      </x:c>
      <x:c r="K724">
        <x:v>615.3</x:v>
      </x:c>
      <x:c r="L724">
        <x:v>2.66</x:v>
      </x:c>
    </x:row>
    <x:row r="725">
      <x:c r="A725">
        <x:v>645</x:v>
      </x:c>
      <x:c r="B725" s="18">
        <x:v>44999.4735011574</x:v>
      </x:c>
      <x:c r="C725">
        <x:v>0.2019</x:v>
      </x:c>
      <x:c r="D725">
        <x:v>0.2388</x:v>
      </x:c>
      <x:c r="E725">
        <x:v>0.06256</x:v>
      </x:c>
      <x:c r="F725">
        <x:v>0.03078</x:v>
      </x:c>
      <x:c r="G725">
        <x:v>0.1895</x:v>
      </x:c>
      <x:c r="H725">
        <x:v>0.4138</x:v>
      </x:c>
      <x:c r="I725" t="s">
        <x:v>603</x:v>
      </x:c>
      <x:c r="J725" t="s">
        <x:v>604</x:v>
      </x:c>
      <x:c r="K725">
        <x:v>615.6</x:v>
      </x:c>
      <x:c r="L725">
        <x:v>2.66</x:v>
      </x:c>
    </x:row>
    <x:row r="726">
      <x:c r="A726">
        <x:v>646</x:v>
      </x:c>
      <x:c r="B726" s="18">
        <x:v>44999.4735069444</x:v>
      </x:c>
      <x:c r="C726">
        <x:v>0.2088</x:v>
      </x:c>
      <x:c r="D726">
        <x:v>0.2387</x:v>
      </x:c>
      <x:c r="E726">
        <x:v>0.06846</x:v>
      </x:c>
      <x:c r="F726">
        <x:v>0.0284</x:v>
      </x:c>
      <x:c r="G726">
        <x:v>0.1952</x:v>
      </x:c>
      <x:c r="H726">
        <x:v>0.4107</x:v>
      </x:c>
      <x:c r="I726" t="s">
        <x:v>603</x:v>
      </x:c>
      <x:c r="J726" t="s">
        <x:v>604</x:v>
      </x:c>
      <x:c r="K726">
        <x:v>615.6</x:v>
      </x:c>
      <x:c r="L726">
        <x:v>2.66</x:v>
      </x:c>
    </x:row>
    <x:row r="727">
      <x:c r="A727">
        <x:v>647</x:v>
      </x:c>
      <x:c r="B727" s="18">
        <x:v>44999.4735127315</x:v>
      </x:c>
      <x:c r="C727">
        <x:v>0.205</x:v>
      </x:c>
      <x:c r="D727">
        <x:v>0.2387</x:v>
      </x:c>
      <x:c r="E727">
        <x:v>0.04302</x:v>
      </x:c>
      <x:c r="F727">
        <x:v>0.0267</x:v>
      </x:c>
      <x:c r="G727">
        <x:v>0.1987</x:v>
      </x:c>
      <x:c r="H727">
        <x:v>0.3978</x:v>
      </x:c>
      <x:c r="I727" t="s">
        <x:v>605</x:v>
      </x:c>
      <x:c r="J727" t="s">
        <x:v>606</x:v>
      </x:c>
      <x:c r="K727">
        <x:v>615.5</x:v>
      </x:c>
      <x:c r="L727">
        <x:v>2.66</x:v>
      </x:c>
    </x:row>
    <x:row r="728">
      <x:c r="A728">
        <x:v>648</x:v>
      </x:c>
      <x:c r="B728" s="18">
        <x:v>44999.4735185185</x:v>
      </x:c>
      <x:c r="C728">
        <x:v>0.2182</x:v>
      </x:c>
      <x:c r="D728">
        <x:v>0.2387</x:v>
      </x:c>
      <x:c r="E728">
        <x:v>0.08019</x:v>
      </x:c>
      <x:c r="F728">
        <x:v>0.02846</x:v>
      </x:c>
      <x:c r="G728">
        <x:v>0.201</x:v>
      </x:c>
      <x:c r="H728">
        <x:v>0.4506</x:v>
      </x:c>
      <x:c r="I728" t="s">
        <x:v>605</x:v>
      </x:c>
      <x:c r="J728" t="s">
        <x:v>606</x:v>
      </x:c>
      <x:c r="K728">
        <x:v>615.5</x:v>
      </x:c>
      <x:c r="L728">
        <x:v>2.66</x:v>
      </x:c>
    </x:row>
    <x:row r="729">
      <x:c r="A729">
        <x:v>649</x:v>
      </x:c>
      <x:c r="B729" s="18">
        <x:v>44999.4735243056</x:v>
      </x:c>
      <x:c r="C729">
        <x:v>0.2091</x:v>
      </x:c>
      <x:c r="D729">
        <x:v>0.2386</x:v>
      </x:c>
      <x:c r="E729">
        <x:v>0.05338</x:v>
      </x:c>
      <x:c r="F729">
        <x:v>0.02773</x:v>
      </x:c>
      <x:c r="G729">
        <x:v>0.2003</x:v>
      </x:c>
      <x:c r="H729">
        <x:v>0.3976</x:v>
      </x:c>
      <x:c r="I729" t="s">
        <x:v>607</x:v>
      </x:c>
      <x:c r="J729" t="s">
        <x:v>608</x:v>
      </x:c>
      <x:c r="K729">
        <x:v>615.4</x:v>
      </x:c>
      <x:c r="L729">
        <x:v>2.66</x:v>
      </x:c>
    </x:row>
    <x:row r="730">
      <x:c r="A730">
        <x:v>650</x:v>
      </x:c>
      <x:c r="B730" s="18">
        <x:v>44999.4735300926</x:v>
      </x:c>
      <x:c r="C730">
        <x:v>0.2134</x:v>
      </x:c>
      <x:c r="D730">
        <x:v>0.2386</x:v>
      </x:c>
      <x:c r="E730">
        <x:v>0.07644</x:v>
      </x:c>
      <x:c r="F730">
        <x:v>0.02734</x:v>
      </x:c>
      <x:c r="G730">
        <x:v>0.1973</x:v>
      </x:c>
      <x:c r="H730">
        <x:v>0.4084</x:v>
      </x:c>
      <x:c r="I730" t="s">
        <x:v>607</x:v>
      </x:c>
      <x:c r="J730" t="s">
        <x:v>608</x:v>
      </x:c>
      <x:c r="K730">
        <x:v>615.4</x:v>
      </x:c>
      <x:c r="L730">
        <x:v>2.66</x:v>
      </x:c>
    </x:row>
    <x:row r="731">
      <x:c r="A731">
        <x:v>651</x:v>
      </x:c>
      <x:c r="B731" s="18">
        <x:v>44999.4735358796</x:v>
      </x:c>
      <x:c r="C731">
        <x:v>0.2034</x:v>
      </x:c>
      <x:c r="D731">
        <x:v>0.2385</x:v>
      </x:c>
      <x:c r="E731">
        <x:v>0.06334</x:v>
      </x:c>
      <x:c r="F731">
        <x:v>0.02996</x:v>
      </x:c>
      <x:c r="G731">
        <x:v>0.1909</x:v>
      </x:c>
      <x:c r="H731">
        <x:v>0.3918</x:v>
      </x:c>
      <x:c r="I731" t="s">
        <x:v>607</x:v>
      </x:c>
      <x:c r="J731" t="s">
        <x:v>609</x:v>
      </x:c>
      <x:c r="K731">
        <x:v>615.7</x:v>
      </x:c>
      <x:c r="L731">
        <x:v>2.66</x:v>
      </x:c>
    </x:row>
    <x:row r="732">
      <x:c r="A732">
        <x:v>652</x:v>
      </x:c>
      <x:c r="B732" s="18">
        <x:v>44999.4735416667</x:v>
      </x:c>
      <x:c r="C732">
        <x:v>0.2045</x:v>
      </x:c>
      <x:c r="D732">
        <x:v>0.2385</x:v>
      </x:c>
      <x:c r="E732">
        <x:v>0.06713</x:v>
      </x:c>
      <x:c r="F732">
        <x:v>0.02974</x:v>
      </x:c>
      <x:c r="G732">
        <x:v>0.1909</x:v>
      </x:c>
      <x:c r="H732">
        <x:v>0.399</x:v>
      </x:c>
      <x:c r="I732" t="s">
        <x:v>607</x:v>
      </x:c>
      <x:c r="J732" t="s">
        <x:v>609</x:v>
      </x:c>
      <x:c r="K732">
        <x:v>615.7</x:v>
      </x:c>
      <x:c r="L732">
        <x:v>2.66</x:v>
      </x:c>
    </x:row>
    <x:row r="733">
      <x:c r="A733">
        <x:v>653</x:v>
      </x:c>
      <x:c r="B733" s="18">
        <x:v>44999.4735474537</x:v>
      </x:c>
      <x:c r="C733">
        <x:v>0.2079</x:v>
      </x:c>
      <x:c r="D733">
        <x:v>0.2384</x:v>
      </x:c>
      <x:c r="E733">
        <x:v>0.07646</x:v>
      </x:c>
      <x:c r="F733">
        <x:v>0.03109</x:v>
      </x:c>
      <x:c r="G733">
        <x:v>0.1908</x:v>
      </x:c>
      <x:c r="H733">
        <x:v>0.397</x:v>
      </x:c>
      <x:c r="I733" t="s">
        <x:v>610</x:v>
      </x:c>
      <x:c r="J733" t="s">
        <x:v>611</x:v>
      </x:c>
      <x:c r="K733">
        <x:v>615.9</x:v>
      </x:c>
      <x:c r="L733">
        <x:v>2.66</x:v>
      </x:c>
    </x:row>
    <x:row r="734">
      <x:c r="A734">
        <x:v>654</x:v>
      </x:c>
      <x:c r="B734" s="18">
        <x:v>44999.4735532407</x:v>
      </x:c>
      <x:c r="C734">
        <x:v>0.2056</x:v>
      </x:c>
      <x:c r="D734">
        <x:v>0.2384</x:v>
      </x:c>
      <x:c r="E734">
        <x:v>0.06437</x:v>
      </x:c>
      <x:c r="F734">
        <x:v>0.03277</x:v>
      </x:c>
      <x:c r="G734">
        <x:v>0.1925</x:v>
      </x:c>
      <x:c r="H734">
        <x:v>0.4181</x:v>
      </x:c>
      <x:c r="I734" t="s">
        <x:v>610</x:v>
      </x:c>
      <x:c r="J734" t="s">
        <x:v>611</x:v>
      </x:c>
      <x:c r="K734">
        <x:v>615.9</x:v>
      </x:c>
      <x:c r="L734">
        <x:v>2.66</x:v>
      </x:c>
    </x:row>
    <x:row r="735">
      <x:c r="A735">
        <x:v>655</x:v>
      </x:c>
      <x:c r="B735" s="18">
        <x:v>44999.4735590278</x:v>
      </x:c>
      <x:c r="C735">
        <x:v>0.2205</x:v>
      </x:c>
      <x:c r="D735">
        <x:v>0.2384</x:v>
      </x:c>
      <x:c r="E735">
        <x:v>0.08828</x:v>
      </x:c>
      <x:c r="F735">
        <x:v>0.02809</x:v>
      </x:c>
      <x:c r="G735">
        <x:v>0.2001</x:v>
      </x:c>
      <x:c r="H735">
        <x:v>0.3965</x:v>
      </x:c>
      <x:c r="I735" t="s">
        <x:v>610</x:v>
      </x:c>
      <x:c r="J735" t="s">
        <x:v>611</x:v>
      </x:c>
      <x:c r="K735">
        <x:v>615.9</x:v>
      </x:c>
      <x:c r="L735">
        <x:v>2.66</x:v>
      </x:c>
    </x:row>
    <x:row r="736">
      <x:c r="A736">
        <x:v>656</x:v>
      </x:c>
      <x:c r="B736" s="18">
        <x:v>44999.4735648148</x:v>
      </x:c>
      <x:c r="C736">
        <x:v>0.2136</x:v>
      </x:c>
      <x:c r="D736">
        <x:v>0.2383</x:v>
      </x:c>
      <x:c r="E736">
        <x:v>0.07689</x:v>
      </x:c>
      <x:c r="F736">
        <x:v>0.03367</x:v>
      </x:c>
      <x:c r="G736">
        <x:v>0.1964</x:v>
      </x:c>
      <x:c r="H736">
        <x:v>0.4103</x:v>
      </x:c>
      <x:c r="I736" t="s">
        <x:v>610</x:v>
      </x:c>
      <x:c r="J736" t="s">
        <x:v>611</x:v>
      </x:c>
      <x:c r="K736">
        <x:v>615.9</x:v>
      </x:c>
      <x:c r="L736">
        <x:v>2.66</x:v>
      </x:c>
    </x:row>
    <x:row r="737">
      <x:c r="A737">
        <x:v>657</x:v>
      </x:c>
      <x:c r="B737" s="18">
        <x:v>44999.4735706018</x:v>
      </x:c>
      <x:c r="C737">
        <x:v>0.2133</x:v>
      </x:c>
      <x:c r="D737">
        <x:v>0.2383</x:v>
      </x:c>
      <x:c r="E737">
        <x:v>0.08406</x:v>
      </x:c>
      <x:c r="F737">
        <x:v>0.03563</x:v>
      </x:c>
      <x:c r="G737">
        <x:v>0.1928</x:v>
      </x:c>
      <x:c r="H737">
        <x:v>0.3982</x:v>
      </x:c>
      <x:c r="I737" t="s">
        <x:v>612</x:v>
      </x:c>
      <x:c r="J737" t="s">
        <x:v>613</x:v>
      </x:c>
      <x:c r="K737">
        <x:v>616.3</x:v>
      </x:c>
      <x:c r="L737">
        <x:v>2.66</x:v>
      </x:c>
    </x:row>
    <x:row r="738">
      <x:c r="A738">
        <x:v>658</x:v>
      </x:c>
      <x:c r="B738" s="18">
        <x:v>44999.4735763889</x:v>
      </x:c>
      <x:c r="C738">
        <x:v>0.2091</x:v>
      </x:c>
      <x:c r="D738">
        <x:v>0.2383</x:v>
      </x:c>
      <x:c r="E738">
        <x:v>0.08291</x:v>
      </x:c>
      <x:c r="F738">
        <x:v>0.04445</x:v>
      </x:c>
      <x:c r="G738">
        <x:v>0.1868</x:v>
      </x:c>
      <x:c r="H738">
        <x:v>0.3962</x:v>
      </x:c>
      <x:c r="I738" t="s">
        <x:v>612</x:v>
      </x:c>
      <x:c r="J738" t="s">
        <x:v>613</x:v>
      </x:c>
      <x:c r="K738">
        <x:v>616.3</x:v>
      </x:c>
      <x:c r="L738">
        <x:v>2.66</x:v>
      </x:c>
    </x:row>
    <x:row r="739">
      <x:c r="A739">
        <x:v>659</x:v>
      </x:c>
      <x:c r="B739" s="18">
        <x:v>44999.4735821759</x:v>
      </x:c>
      <x:c r="C739">
        <x:v>0.2066</x:v>
      </x:c>
      <x:c r="D739">
        <x:v>0.2382</x:v>
      </x:c>
      <x:c r="E739">
        <x:v>0.07966</x:v>
      </x:c>
      <x:c r="F739">
        <x:v>0.05326</x:v>
      </x:c>
      <x:c r="G739">
        <x:v>0.183</x:v>
      </x:c>
      <x:c r="H739">
        <x:v>0.4063</x:v>
      </x:c>
      <x:c r="I739" t="s">
        <x:v>614</x:v>
      </x:c>
      <x:c r="J739" t="s">
        <x:v>615</x:v>
      </x:c>
      <x:c r="K739">
        <x:v>616</x:v>
      </x:c>
      <x:c r="L739">
        <x:v>2.66</x:v>
      </x:c>
    </x:row>
    <x:row r="740">
      <x:c r="A740">
        <x:v>660</x:v>
      </x:c>
      <x:c r="B740" s="18">
        <x:v>44999.473587963</x:v>
      </x:c>
      <x:c r="C740">
        <x:v>0.2096</x:v>
      </x:c>
      <x:c r="D740">
        <x:v>0.2382</x:v>
      </x:c>
      <x:c r="E740">
        <x:v>0.08273</x:v>
      </x:c>
      <x:c r="F740">
        <x:v>0.0639</x:v>
      </x:c>
      <x:c r="G740">
        <x:v>0.1817</x:v>
      </x:c>
      <x:c r="H740">
        <x:v>0.4049</x:v>
      </x:c>
      <x:c r="I740" t="s">
        <x:v>614</x:v>
      </x:c>
      <x:c r="J740" t="s">
        <x:v>615</x:v>
      </x:c>
      <x:c r="K740">
        <x:v>616</x:v>
      </x:c>
      <x:c r="L740">
        <x:v>2.66</x:v>
      </x:c>
    </x:row>
    <x:row r="741">
      <x:c r="A741">
        <x:v>661</x:v>
      </x:c>
      <x:c r="B741" s="18">
        <x:v>44999.47359375</x:v>
      </x:c>
      <x:c r="C741">
        <x:v>0.2027</x:v>
      </x:c>
      <x:c r="D741">
        <x:v>0.2381</x:v>
      </x:c>
      <x:c r="E741">
        <x:v>0.06551</x:v>
      </x:c>
      <x:c r="F741">
        <x:v>0.0699</x:v>
      </x:c>
      <x:c r="G741">
        <x:v>0.1786</x:v>
      </x:c>
      <x:c r="H741">
        <x:v>0.3765</x:v>
      </x:c>
      <x:c r="I741" t="s">
        <x:v>614</x:v>
      </x:c>
      <x:c r="J741" t="s">
        <x:v>616</x:v>
      </x:c>
      <x:c r="K741">
        <x:v>615.8</x:v>
      </x:c>
      <x:c r="L741">
        <x:v>2.66</x:v>
      </x:c>
    </x:row>
    <x:row r="742">
      <x:c r="A742">
        <x:v>662</x:v>
      </x:c>
      <x:c r="B742" s="18">
        <x:v>44999.473599537</x:v>
      </x:c>
      <x:c r="C742">
        <x:v>0.2039</x:v>
      </x:c>
      <x:c r="D742">
        <x:v>0.2381</x:v>
      </x:c>
      <x:c r="E742">
        <x:v>0.08442</x:v>
      </x:c>
      <x:c r="F742">
        <x:v>0.06346</x:v>
      </x:c>
      <x:c r="G742">
        <x:v>0.1744</x:v>
      </x:c>
      <x:c r="H742">
        <x:v>0.4138</x:v>
      </x:c>
      <x:c r="I742" t="s">
        <x:v>614</x:v>
      </x:c>
      <x:c r="J742" t="s">
        <x:v>616</x:v>
      </x:c>
      <x:c r="K742">
        <x:v>615.8</x:v>
      </x:c>
      <x:c r="L742">
        <x:v>2.66</x:v>
      </x:c>
    </x:row>
    <x:row r="743">
      <x:c r="A743">
        <x:v>663</x:v>
      </x:c>
      <x:c r="B743" s="18">
        <x:v>44999.4736053241</x:v>
      </x:c>
      <x:c r="C743">
        <x:v>0.1922</x:v>
      </x:c>
      <x:c r="D743">
        <x:v>0.238</x:v>
      </x:c>
      <x:c r="E743">
        <x:v>0.08213</x:v>
      </x:c>
      <x:c r="F743">
        <x:v>0.06498</x:v>
      </x:c>
      <x:c r="G743">
        <x:v>0.1611</x:v>
      </x:c>
      <x:c r="H743">
        <x:v>0.3599</x:v>
      </x:c>
      <x:c r="I743" t="s">
        <x:v>617</x:v>
      </x:c>
      <x:c r="J743" t="s">
        <x:v>618</x:v>
      </x:c>
      <x:c r="K743">
        <x:v>615.2</x:v>
      </x:c>
      <x:c r="L743">
        <x:v>2.66</x:v>
      </x:c>
    </x:row>
    <x:row r="744">
      <x:c r="A744">
        <x:v>664</x:v>
      </x:c>
      <x:c r="B744" s="18">
        <x:v>44999.4736111111</x:v>
      </x:c>
      <x:c r="C744">
        <x:v>0.1887</x:v>
      </x:c>
      <x:c r="D744">
        <x:v>0.2379</x:v>
      </x:c>
      <x:c r="E744">
        <x:v>0.09849</x:v>
      </x:c>
      <x:c r="F744">
        <x:v>0.05932</x:v>
      </x:c>
      <x:c r="G744">
        <x:v>0.1496</x:v>
      </x:c>
      <x:c r="H744">
        <x:v>0.3894</x:v>
      </x:c>
      <x:c r="I744" t="s">
        <x:v>617</x:v>
      </x:c>
      <x:c r="J744" t="s">
        <x:v>618</x:v>
      </x:c>
      <x:c r="K744">
        <x:v>615.2</x:v>
      </x:c>
      <x:c r="L744">
        <x:v>2.66</x:v>
      </x:c>
    </x:row>
    <x:row r="745">
      <x:c r="A745">
        <x:v>665</x:v>
      </x:c>
      <x:c r="B745" s="18">
        <x:v>44999.4736168981</x:v>
      </x:c>
      <x:c r="C745">
        <x:v>0.1749</x:v>
      </x:c>
      <x:c r="D745">
        <x:v>0.2379</x:v>
      </x:c>
      <x:c r="E745">
        <x:v>0.0983</x:v>
      </x:c>
      <x:c r="F745">
        <x:v>0.05934</x:v>
      </x:c>
      <x:c r="G745">
        <x:v>0.1319</x:v>
      </x:c>
      <x:c r="H745">
        <x:v>0.3696</x:v>
      </x:c>
      <x:c r="I745" t="s">
        <x:v>619</x:v>
      </x:c>
      <x:c r="J745" t="s">
        <x:v>620</x:v>
      </x:c>
      <x:c r="K745">
        <x:v>615.5</x:v>
      </x:c>
      <x:c r="L745">
        <x:v>2.66</x:v>
      </x:c>
    </x:row>
    <x:row r="746">
      <x:c r="A746">
        <x:v>666</x:v>
      </x:c>
      <x:c r="B746" s="18">
        <x:v>44999.4736226852</x:v>
      </x:c>
      <x:c r="C746">
        <x:v>0.15</x:v>
      </x:c>
      <x:c r="D746">
        <x:v>0.2378</x:v>
      </x:c>
      <x:c r="E746">
        <x:v>0.09158</x:v>
      </x:c>
      <x:c r="F746">
        <x:v>0.0541</x:v>
      </x:c>
      <x:c r="G746">
        <x:v>0.1057</x:v>
      </x:c>
      <x:c r="H746">
        <x:v>0.3194</x:v>
      </x:c>
      <x:c r="I746" t="s">
        <x:v>619</x:v>
      </x:c>
      <x:c r="J746" t="s">
        <x:v>620</x:v>
      </x:c>
      <x:c r="K746">
        <x:v>615.5</x:v>
      </x:c>
      <x:c r="L746">
        <x:v>2.66</x:v>
      </x:c>
    </x:row>
    <x:row r="747">
      <x:c r="A747">
        <x:v>667</x:v>
      </x:c>
      <x:c r="B747" s="18">
        <x:v>44999.4736284722</x:v>
      </x:c>
      <x:c r="C747">
        <x:v>0.1747</x:v>
      </x:c>
      <x:c r="D747">
        <x:v>0.2377</x:v>
      </x:c>
      <x:c r="E747">
        <x:v>0.1411</x:v>
      </x:c>
      <x:c r="F747">
        <x:v>0.05206</x:v>
      </x:c>
      <x:c r="G747">
        <x:v>0.08887</x:v>
      </x:c>
      <x:c r="H747">
        <x:v>0.4093</x:v>
      </x:c>
      <x:c r="I747" t="s">
        <x:v>619</x:v>
      </x:c>
      <x:c r="J747" t="s">
        <x:v>620</x:v>
      </x:c>
      <x:c r="K747">
        <x:v>615.5</x:v>
      </x:c>
      <x:c r="L747">
        <x:v>2.66</x:v>
      </x:c>
    </x:row>
    <x:row r="748">
      <x:c r="A748">
        <x:v>668</x:v>
      </x:c>
      <x:c r="B748" s="18">
        <x:v>44999.4736342593</x:v>
      </x:c>
      <x:c r="C748">
        <x:v>0.1218</x:v>
      </x:c>
      <x:c r="D748">
        <x:v>0.2375</x:v>
      </x:c>
      <x:c r="E748">
        <x:v>0.09369</x:v>
      </x:c>
      <x:c r="F748">
        <x:v>0.05066</x:v>
      </x:c>
      <x:c r="G748">
        <x:v>0.05905</x:v>
      </x:c>
      <x:c r="H748">
        <x:v>0.2641</x:v>
      </x:c>
      <x:c r="I748" t="s">
        <x:v>621</x:v>
      </x:c>
      <x:c r="J748" t="s">
        <x:v>622</x:v>
      </x:c>
      <x:c r="K748">
        <x:v>615.6</x:v>
      </x:c>
      <x:c r="L748">
        <x:v>2.66</x:v>
      </x:c>
    </x:row>
    <x:row r="749">
      <x:c r="A749">
        <x:v>669</x:v>
      </x:c>
      <x:c r="B749" s="18">
        <x:v>44999.4736400463</x:v>
      </x:c>
      <x:c r="C749">
        <x:v>0.1003</x:v>
      </x:c>
      <x:c r="D749">
        <x:v>0.2374</x:v>
      </x:c>
      <x:c r="E749">
        <x:v>0.0774</x:v>
      </x:c>
      <x:c r="F749">
        <x:v>0.04181</x:v>
      </x:c>
      <x:c r="G749">
        <x:v>0.04809</x:v>
      </x:c>
      <x:c r="H749">
        <x:v>0.266</x:v>
      </x:c>
      <x:c r="I749" t="s">
        <x:v>621</x:v>
      </x:c>
      <x:c r="J749" t="s">
        <x:v>622</x:v>
      </x:c>
      <x:c r="K749">
        <x:v>615.6</x:v>
      </x:c>
      <x:c r="L749">
        <x:v>2.66</x:v>
      </x:c>
    </x:row>
    <x:row r="750">
      <x:c r="A750">
        <x:v>670</x:v>
      </x:c>
      <x:c r="B750" s="18">
        <x:v>44999.4736458333</x:v>
      </x:c>
      <x:c r="C750">
        <x:v>0.1143</x:v>
      </x:c>
      <x:c r="D750">
        <x:v>0.2373</x:v>
      </x:c>
      <x:c r="E750">
        <x:v>0.09448</x:v>
      </x:c>
      <x:c r="F750">
        <x:v>0.03329</x:v>
      </x:c>
      <x:c r="G750">
        <x:v>0.05505</x:v>
      </x:c>
      <x:c r="H750">
        <x:v>0.3602</x:v>
      </x:c>
      <x:c r="I750" t="s">
        <x:v>623</x:v>
      </x:c>
      <x:c r="J750" t="s">
        <x:v>624</x:v>
      </x:c>
      <x:c r="K750">
        <x:v>615.8</x:v>
      </x:c>
      <x:c r="L750">
        <x:v>2.66</x:v>
      </x:c>
    </x:row>
    <x:row r="751">
      <x:c r="A751">
        <x:v>671</x:v>
      </x:c>
      <x:c r="B751" s="18">
        <x:v>44999.4736516204</x:v>
      </x:c>
      <x:c r="C751">
        <x:v>0.09416</x:v>
      </x:c>
      <x:c r="D751">
        <x:v>0.2371</x:v>
      </x:c>
      <x:c r="E751">
        <x:v>0.07564</x:v>
      </x:c>
      <x:c r="F751">
        <x:v>0.0272</x:v>
      </x:c>
      <x:c r="G751">
        <x:v>0.04903</x:v>
      </x:c>
      <x:c r="H751">
        <x:v>0.2025</x:v>
      </x:c>
      <x:c r="I751" t="s">
        <x:v>623</x:v>
      </x:c>
      <x:c r="J751" t="s">
        <x:v>624</x:v>
      </x:c>
      <x:c r="K751">
        <x:v>615.8</x:v>
      </x:c>
      <x:c r="L751">
        <x:v>2.66</x:v>
      </x:c>
    </x:row>
    <x:row r="752">
      <x:c r="A752">
        <x:v>672</x:v>
      </x:c>
      <x:c r="B752" s="18">
        <x:v>44999.4736574074</x:v>
      </x:c>
      <x:c r="C752">
        <x:v>0.09903</x:v>
      </x:c>
      <x:c r="D752">
        <x:v>0.237</x:v>
      </x:c>
      <x:c r="E752">
        <x:v>0.0764</x:v>
      </x:c>
      <x:c r="F752">
        <x:v>0.0301</x:v>
      </x:c>
      <x:c r="G752">
        <x:v>0.05536</x:v>
      </x:c>
      <x:c r="H752">
        <x:v>0.2969</x:v>
      </x:c>
      <x:c r="I752" t="s">
        <x:v>625</x:v>
      </x:c>
      <x:c r="J752" t="s">
        <x:v>626</x:v>
      </x:c>
      <x:c r="K752">
        <x:v>615.8</x:v>
      </x:c>
      <x:c r="L752">
        <x:v>2.66</x:v>
      </x:c>
    </x:row>
    <x:row r="753">
      <x:c r="A753">
        <x:v>673</x:v>
      </x:c>
      <x:c r="B753" s="18">
        <x:v>44999.4736631944</x:v>
      </x:c>
      <x:c r="C753">
        <x:v>0.09607</x:v>
      </x:c>
      <x:c r="D753">
        <x:v>0.2368</x:v>
      </x:c>
      <x:c r="E753">
        <x:v>0.07603</x:v>
      </x:c>
      <x:c r="F753">
        <x:v>0.03531</x:v>
      </x:c>
      <x:c r="G753">
        <x:v>0.04694</x:v>
      </x:c>
      <x:c r="H753">
        <x:v>0.3354</x:v>
      </x:c>
      <x:c r="I753" t="s">
        <x:v>625</x:v>
      </x:c>
      <x:c r="J753" t="s">
        <x:v>626</x:v>
      </x:c>
      <x:c r="K753">
        <x:v>615.8</x:v>
      </x:c>
      <x:c r="L753">
        <x:v>2.66</x:v>
      </x:c>
    </x:row>
    <x:row r="754">
      <x:c r="A754">
        <x:v>674</x:v>
      </x:c>
      <x:c r="B754" s="18">
        <x:v>44999.4736689815</x:v>
      </x:c>
      <x:c r="C754">
        <x:v>0.116</x:v>
      </x:c>
      <x:c r="D754">
        <x:v>0.2367</x:v>
      </x:c>
      <x:c r="E754">
        <x:v>0.09889</x:v>
      </x:c>
      <x:c r="F754">
        <x:v>0.03844</x:v>
      </x:c>
      <x:c r="G754">
        <x:v>0.04685</x:v>
      </x:c>
      <x:c r="H754">
        <x:v>0.3226</x:v>
      </x:c>
      <x:c r="I754" t="s">
        <x:v>627</x:v>
      </x:c>
      <x:c r="J754" t="s">
        <x:v>628</x:v>
      </x:c>
      <x:c r="K754">
        <x:v>616</x:v>
      </x:c>
      <x:c r="L754">
        <x:v>2.66</x:v>
      </x:c>
    </x:row>
    <x:row r="755">
      <x:c r="A755">
        <x:v>675</x:v>
      </x:c>
      <x:c r="B755" s="18">
        <x:v>44999.4736747685</x:v>
      </x:c>
      <x:c r="C755">
        <x:v>0.07269</x:v>
      </x:c>
      <x:c r="D755">
        <x:v>0.2365</x:v>
      </x:c>
      <x:c r="E755">
        <x:v>0.05193</x:v>
      </x:c>
      <x:c r="F755">
        <x:v>0.03494</x:v>
      </x:c>
      <x:c r="G755">
        <x:v>0.03698</x:v>
      </x:c>
      <x:c r="H755">
        <x:v>0.1628</x:v>
      </x:c>
      <x:c r="I755" t="s">
        <x:v>627</x:v>
      </x:c>
      <x:c r="J755" t="s">
        <x:v>628</x:v>
      </x:c>
      <x:c r="K755">
        <x:v>616</x:v>
      </x:c>
      <x:c r="L755">
        <x:v>2.66</x:v>
      </x:c>
    </x:row>
    <x:row r="756">
      <x:c r="A756">
        <x:v>676</x:v>
      </x:c>
      <x:c r="B756" s="18">
        <x:v>44999.4736805556</x:v>
      </x:c>
      <x:c r="C756">
        <x:v>0.08453</x:v>
      </x:c>
      <x:c r="D756">
        <x:v>0.2364</x:v>
      </x:c>
      <x:c r="E756">
        <x:v>0.06547</x:v>
      </x:c>
      <x:c r="F756">
        <x:v>0.03327</x:v>
      </x:c>
      <x:c r="G756">
        <x:v>0.04185</x:v>
      </x:c>
      <x:c r="H756">
        <x:v>0.2749</x:v>
      </x:c>
      <x:c r="I756" t="s">
        <x:v>627</x:v>
      </x:c>
      <x:c r="J756" t="s">
        <x:v>628</x:v>
      </x:c>
      <x:c r="K756">
        <x:v>616</x:v>
      </x:c>
      <x:c r="L756">
        <x:v>2.66</x:v>
      </x:c>
    </x:row>
    <x:row r="757">
      <x:c r="A757">
        <x:v>677</x:v>
      </x:c>
      <x:c r="B757" s="18">
        <x:v>44999.4736863426</x:v>
      </x:c>
      <x:c r="C757">
        <x:v>0.09887</x:v>
      </x:c>
      <x:c r="D757">
        <x:v>0.2362</x:v>
      </x:c>
      <x:c r="E757">
        <x:v>0.08067</x:v>
      </x:c>
      <x:c r="F757">
        <x:v>0.03092</x:v>
      </x:c>
      <x:c r="G757">
        <x:v>0.04808</x:v>
      </x:c>
      <x:c r="H757">
        <x:v>0.3621</x:v>
      </x:c>
      <x:c r="I757" t="s">
        <x:v>627</x:v>
      </x:c>
      <x:c r="J757" t="s">
        <x:v>629</x:v>
      </x:c>
      <x:c r="K757">
        <x:v>615.3</x:v>
      </x:c>
      <x:c r="L757">
        <x:v>2.66</x:v>
      </x:c>
    </x:row>
    <x:row r="758">
      <x:c r="A758">
        <x:v>678</x:v>
      </x:c>
      <x:c r="B758" s="18">
        <x:v>44999.4736921296</x:v>
      </x:c>
      <x:c r="C758">
        <x:v>0.0836</x:v>
      </x:c>
      <x:c r="D758">
        <x:v>0.2361</x:v>
      </x:c>
      <x:c r="E758">
        <x:v>0.06178</x:v>
      </x:c>
      <x:c r="F758">
        <x:v>0.02765</x:v>
      </x:c>
      <x:c r="G758">
        <x:v>0.04906</x:v>
      </x:c>
      <x:c r="H758">
        <x:v>0.2644</x:v>
      </x:c>
      <x:c r="I758" t="s">
        <x:v>627</x:v>
      </x:c>
      <x:c r="J758" t="s">
        <x:v>629</x:v>
      </x:c>
      <x:c r="K758">
        <x:v>615.3</x:v>
      </x:c>
      <x:c r="L758">
        <x:v>2.66</x:v>
      </x:c>
    </x:row>
    <x:row r="759">
      <x:c r="A759">
        <x:v>679</x:v>
      </x:c>
      <x:c r="B759" s="18">
        <x:v>44999.4736979167</x:v>
      </x:c>
      <x:c r="C759">
        <x:v>0.08331</x:v>
      </x:c>
      <x:c r="D759">
        <x:v>0.2359</x:v>
      </x:c>
      <x:c r="E759">
        <x:v>0.05532</x:v>
      </x:c>
      <x:c r="F759">
        <x:v>0.02773</x:v>
      </x:c>
      <x:c r="G759">
        <x:v>0.05578</x:v>
      </x:c>
      <x:c r="H759">
        <x:v>0.3003</x:v>
      </x:c>
      <x:c r="I759" t="s">
        <x:v>627</x:v>
      </x:c>
      <x:c r="J759" t="s">
        <x:v>629</x:v>
      </x:c>
      <x:c r="K759">
        <x:v>615.3</x:v>
      </x:c>
      <x:c r="L759">
        <x:v>2.66</x:v>
      </x:c>
    </x:row>
    <x:row r="760">
      <x:c r="A760">
        <x:v>680</x:v>
      </x:c>
      <x:c r="B760" s="18">
        <x:v>44999.4737037037</x:v>
      </x:c>
      <x:c r="C760">
        <x:v>0.1021</x:v>
      </x:c>
      <x:c r="D760">
        <x:v>0.2358</x:v>
      </x:c>
      <x:c r="E760">
        <x:v>0.07095</x:v>
      </x:c>
      <x:c r="F760">
        <x:v>0.03245</x:v>
      </x:c>
      <x:c r="G760">
        <x:v>0.06592</x:v>
      </x:c>
      <x:c r="H760">
        <x:v>0.3064</x:v>
      </x:c>
      <x:c r="I760" t="s">
        <x:v>627</x:v>
      </x:c>
      <x:c r="J760" t="s">
        <x:v>629</x:v>
      </x:c>
      <x:c r="K760">
        <x:v>615.3</x:v>
      </x:c>
      <x:c r="L760">
        <x:v>2.66</x:v>
      </x:c>
    </x:row>
    <x:row r="761">
      <x:c r="A761">
        <x:v>681</x:v>
      </x:c>
      <x:c r="B761" s="18">
        <x:v>44999.4737094907</x:v>
      </x:c>
      <x:c r="C761">
        <x:v>0.1024</x:v>
      </x:c>
      <x:c r="D761">
        <x:v>0.2356</x:v>
      </x:c>
      <x:c r="E761">
        <x:v>0.06412</x:v>
      </x:c>
      <x:c r="F761">
        <x:v>0.04471</x:v>
      </x:c>
      <x:c r="G761">
        <x:v>0.06619</x:v>
      </x:c>
      <x:c r="H761">
        <x:v>0.2693</x:v>
      </x:c>
      <x:c r="I761" t="s">
        <x:v>630</x:v>
      </x:c>
      <x:c r="J761" t="s">
        <x:v>631</x:v>
      </x:c>
      <x:c r="K761">
        <x:v>615.5</x:v>
      </x:c>
      <x:c r="L761">
        <x:v>2.66</x:v>
      </x:c>
    </x:row>
    <x:row r="762">
      <x:c r="A762">
        <x:v>682</x:v>
      </x:c>
      <x:c r="B762" s="18">
        <x:v>44999.4737152778</x:v>
      </x:c>
      <x:c r="C762">
        <x:v>0.1103</x:v>
      </x:c>
      <x:c r="D762">
        <x:v>0.2355</x:v>
      </x:c>
      <x:c r="E762">
        <x:v>0.06581</x:v>
      </x:c>
      <x:c r="F762">
        <x:v>0.0581</x:v>
      </x:c>
      <x:c r="G762">
        <x:v>0.06684</x:v>
      </x:c>
      <x:c r="H762">
        <x:v>0.2748</x:v>
      </x:c>
      <x:c r="I762" t="s">
        <x:v>630</x:v>
      </x:c>
      <x:c r="J762" t="s">
        <x:v>631</x:v>
      </x:c>
      <x:c r="K762">
        <x:v>615.5</x:v>
      </x:c>
      <x:c r="L762">
        <x:v>2.66</x:v>
      </x:c>
    </x:row>
    <x:row r="763">
      <x:c r="A763">
        <x:v>683</x:v>
      </x:c>
      <x:c r="B763" s="18">
        <x:v>44999.4737210648</x:v>
      </x:c>
      <x:c r="C763">
        <x:v>0.112</x:v>
      </x:c>
      <x:c r="D763">
        <x:v>0.2354</x:v>
      </x:c>
      <x:c r="E763">
        <x:v>0.05965</x:v>
      </x:c>
      <x:c r="F763">
        <x:v>0.07186</x:v>
      </x:c>
      <x:c r="G763">
        <x:v>0.06184</x:v>
      </x:c>
      <x:c r="H763">
        <x:v>0.2622</x:v>
      </x:c>
      <x:c r="I763" t="s">
        <x:v>632</x:v>
      </x:c>
      <x:c r="J763" t="s">
        <x:v>633</x:v>
      </x:c>
      <x:c r="K763">
        <x:v>615.6</x:v>
      </x:c>
      <x:c r="L763">
        <x:v>2.66</x:v>
      </x:c>
    </x:row>
    <x:row r="764">
      <x:c r="A764">
        <x:v>684</x:v>
      </x:c>
      <x:c r="B764" s="18">
        <x:v>44999.4737268519</x:v>
      </x:c>
      <x:c r="C764">
        <x:v>0.115</x:v>
      </x:c>
      <x:c r="D764">
        <x:v>0.2352</x:v>
      </x:c>
      <x:c r="E764">
        <x:v>0.0593</x:v>
      </x:c>
      <x:c r="F764">
        <x:v>0.07002</x:v>
      </x:c>
      <x:c r="G764">
        <x:v>0.06934</x:v>
      </x:c>
      <x:c r="H764">
        <x:v>0.2907</x:v>
      </x:c>
      <x:c r="I764" t="s">
        <x:v>632</x:v>
      </x:c>
      <x:c r="J764" t="s">
        <x:v>633</x:v>
      </x:c>
      <x:c r="K764">
        <x:v>615.6</x:v>
      </x:c>
      <x:c r="L764">
        <x:v>2.66</x:v>
      </x:c>
    </x:row>
    <x:row r="765">
      <x:c r="A765">
        <x:v>685</x:v>
      </x:c>
      <x:c r="B765" s="18">
        <x:v>44999.4737326389</x:v>
      </x:c>
      <x:c r="C765">
        <x:v>0.1347</x:v>
      </x:c>
      <x:c r="D765">
        <x:v>0.2351</x:v>
      </x:c>
      <x:c r="E765">
        <x:v>0.07745</x:v>
      </x:c>
      <x:c r="F765">
        <x:v>0.06531</x:v>
      </x:c>
      <x:c r="G765">
        <x:v>0.0888</x:v>
      </x:c>
      <x:c r="H765">
        <x:v>0.3308</x:v>
      </x:c>
      <x:c r="I765" t="s">
        <x:v>634</x:v>
      </x:c>
      <x:c r="J765" t="s">
        <x:v>635</x:v>
      </x:c>
      <x:c r="K765">
        <x:v>615.6</x:v>
      </x:c>
      <x:c r="L765">
        <x:v>2.66</x:v>
      </x:c>
    </x:row>
    <x:row r="766">
      <x:c r="A766">
        <x:v>686</x:v>
      </x:c>
      <x:c r="B766" s="18">
        <x:v>44999.4737384259</x:v>
      </x:c>
      <x:c r="C766">
        <x:v>0.1253</x:v>
      </x:c>
      <x:c r="D766">
        <x:v>0.235</x:v>
      </x:c>
      <x:c r="E766">
        <x:v>0.06312</x:v>
      </x:c>
      <x:c r="F766">
        <x:v>0.05252</x:v>
      </x:c>
      <x:c r="G766">
        <x:v>0.09458</x:v>
      </x:c>
      <x:c r="H766">
        <x:v>0.3436</x:v>
      </x:c>
      <x:c r="I766" t="s">
        <x:v>634</x:v>
      </x:c>
      <x:c r="J766" t="s">
        <x:v>635</x:v>
      </x:c>
      <x:c r="K766">
        <x:v>615.6</x:v>
      </x:c>
      <x:c r="L766">
        <x:v>2.66</x:v>
      </x:c>
    </x:row>
    <x:row r="767">
      <x:c r="A767">
        <x:v>687</x:v>
      </x:c>
      <x:c r="B767" s="18">
        <x:v>44999.473744213</x:v>
      </x:c>
      <x:c r="C767">
        <x:v>0.1493</x:v>
      </x:c>
      <x:c r="D767">
        <x:v>0.2349</x:v>
      </x:c>
      <x:c r="E767">
        <x:v>0.09562</x:v>
      </x:c>
      <x:c r="F767">
        <x:v>0.0487</x:v>
      </x:c>
      <x:c r="G767">
        <x:v>0.1038</x:v>
      </x:c>
      <x:c r="H767">
        <x:v>0.3753</x:v>
      </x:c>
      <x:c r="I767" t="s">
        <x:v>634</x:v>
      </x:c>
      <x:c r="J767" t="s">
        <x:v>635</x:v>
      </x:c>
      <x:c r="K767">
        <x:v>615.6</x:v>
      </x:c>
      <x:c r="L767">
        <x:v>2.66</x:v>
      </x:c>
    </x:row>
    <x:row r="768">
      <x:c r="A768">
        <x:v>688</x:v>
      </x:c>
      <x:c r="B768" s="18">
        <x:v>44999.47375</x:v>
      </x:c>
      <x:c r="C768">
        <x:v>0.1198</x:v>
      </x:c>
      <x:c r="D768">
        <x:v>0.2348</x:v>
      </x:c>
      <x:c r="E768">
        <x:v>0.06035</x:v>
      </x:c>
      <x:c r="F768">
        <x:v>0.04467</x:v>
      </x:c>
      <x:c r="G768">
        <x:v>0.09332</x:v>
      </x:c>
      <x:c r="H768">
        <x:v>0.2991</x:v>
      </x:c>
      <x:c r="I768" t="s">
        <x:v>634</x:v>
      </x:c>
      <x:c r="J768" t="s">
        <x:v>635</x:v>
      </x:c>
      <x:c r="K768">
        <x:v>615.6</x:v>
      </x:c>
      <x:c r="L768">
        <x:v>2.66</x:v>
      </x:c>
    </x:row>
    <x:row r="769">
      <x:c r="A769">
        <x:v>689</x:v>
      </x:c>
      <x:c r="B769" s="18">
        <x:v>44999.473755787</x:v>
      </x:c>
      <x:c r="C769">
        <x:v>0.117</x:v>
      </x:c>
      <x:c r="D769">
        <x:v>0.2347</x:v>
      </x:c>
      <x:c r="E769">
        <x:v>0.06883</x:v>
      </x:c>
      <x:c r="F769">
        <x:v>0.04188</x:v>
      </x:c>
      <x:c r="G769">
        <x:v>0.08478</x:v>
      </x:c>
      <x:c r="H769">
        <x:v>0.2654</x:v>
      </x:c>
      <x:c r="I769" t="s">
        <x:v>636</x:v>
      </x:c>
      <x:c r="J769" t="s">
        <x:v>637</x:v>
      </x:c>
      <x:c r="K769">
        <x:v>615.5</x:v>
      </x:c>
      <x:c r="L769">
        <x:v>2.66</x:v>
      </x:c>
    </x:row>
    <x:row r="770">
      <x:c r="A770">
        <x:v>690</x:v>
      </x:c>
      <x:c r="B770" s="18">
        <x:v>44999.4737615741</x:v>
      </x:c>
      <x:c r="C770">
        <x:v>0.1187</x:v>
      </x:c>
      <x:c r="D770">
        <x:v>0.2345</x:v>
      </x:c>
      <x:c r="E770">
        <x:v>0.08575</x:v>
      </x:c>
      <x:c r="F770">
        <x:v>0.03891</x:v>
      </x:c>
      <x:c r="G770">
        <x:v>0.07228</x:v>
      </x:c>
      <x:c r="H770">
        <x:v>0.2988</x:v>
      </x:c>
      <x:c r="I770" t="s">
        <x:v>636</x:v>
      </x:c>
      <x:c r="J770" t="s">
        <x:v>637</x:v>
      </x:c>
      <x:c r="K770">
        <x:v>615.5</x:v>
      </x:c>
      <x:c r="L770">
        <x:v>2.66</x:v>
      </x:c>
    </x:row>
    <x:row r="771">
      <x:c r="A771">
        <x:v>691</x:v>
      </x:c>
      <x:c r="B771" s="18">
        <x:v>44999.4737673611</x:v>
      </x:c>
      <x:c r="C771">
        <x:v>0.1131</x:v>
      </x:c>
      <x:c r="D771">
        <x:v>0.2344</x:v>
      </x:c>
      <x:c r="E771">
        <x:v>0.08551</x:v>
      </x:c>
      <x:c r="F771">
        <x:v>0.04098</x:v>
      </x:c>
      <x:c r="G771">
        <x:v>0.06156</x:v>
      </x:c>
      <x:c r="H771">
        <x:v>0.3189</x:v>
      </x:c>
      <x:c r="I771" t="s">
        <x:v>638</x:v>
      </x:c>
      <x:c r="J771" t="s">
        <x:v>639</x:v>
      </x:c>
      <x:c r="K771">
        <x:v>615.6</x:v>
      </x:c>
      <x:c r="L771">
        <x:v>2.66</x:v>
      </x:c>
    </x:row>
    <x:row r="772">
      <x:c r="A772">
        <x:v>692</x:v>
      </x:c>
      <x:c r="B772" s="18">
        <x:v>44999.4737731481</x:v>
      </x:c>
      <x:c r="C772">
        <x:v>0.1222</x:v>
      </x:c>
      <x:c r="D772">
        <x:v>0.2343</x:v>
      </x:c>
      <x:c r="E772">
        <x:v>0.09722</x:v>
      </x:c>
      <x:c r="F772">
        <x:v>0.0495</x:v>
      </x:c>
      <x:c r="G772">
        <x:v>0.05516</x:v>
      </x:c>
      <x:c r="H772">
        <x:v>0.3771</x:v>
      </x:c>
      <x:c r="I772" t="s">
        <x:v>638</x:v>
      </x:c>
      <x:c r="J772" t="s">
        <x:v>639</x:v>
      </x:c>
      <x:c r="K772">
        <x:v>615.6</x:v>
      </x:c>
      <x:c r="L772">
        <x:v>2.66</x:v>
      </x:c>
    </x:row>
    <x:row r="773">
      <x:c r="A773">
        <x:v>693</x:v>
      </x:c>
      <x:c r="B773" s="18">
        <x:v>44999.4737789352</x:v>
      </x:c>
      <x:c r="C773">
        <x:v>0.09852</x:v>
      </x:c>
      <x:c r="D773">
        <x:v>0.2341</x:v>
      </x:c>
      <x:c r="E773">
        <x:v>0.06245</x:v>
      </x:c>
      <x:c r="F773">
        <x:v>0.05636</x:v>
      </x:c>
      <x:c r="G773">
        <x:v>0.05127</x:v>
      </x:c>
      <x:c r="H773">
        <x:v>0.2771</x:v>
      </x:c>
      <x:c r="I773" t="s">
        <x:v>640</x:v>
      </x:c>
      <x:c r="J773" t="s">
        <x:v>641</x:v>
      </x:c>
      <x:c r="K773">
        <x:v>615.5</x:v>
      </x:c>
      <x:c r="L773">
        <x:v>2.66</x:v>
      </x:c>
    </x:row>
    <x:row r="774">
      <x:c r="A774">
        <x:v>694</x:v>
      </x:c>
      <x:c r="B774" s="18">
        <x:v>44999.4737847222</x:v>
      </x:c>
      <x:c r="C774">
        <x:v>0.1049</x:v>
      </x:c>
      <x:c r="D774">
        <x:v>0.234</x:v>
      </x:c>
      <x:c r="E774">
        <x:v>0.06753</x:v>
      </x:c>
      <x:c r="F774">
        <x:v>0.05929</x:v>
      </x:c>
      <x:c r="G774">
        <x:v>0.05411</x:v>
      </x:c>
      <x:c r="H774">
        <x:v>0.2722</x:v>
      </x:c>
      <x:c r="I774" t="s">
        <x:v>640</x:v>
      </x:c>
      <x:c r="J774" t="s">
        <x:v>641</x:v>
      </x:c>
      <x:c r="K774">
        <x:v>615.5</x:v>
      </x:c>
      <x:c r="L774">
        <x:v>2.66</x:v>
      </x:c>
    </x:row>
    <x:row r="775">
      <x:c r="A775">
        <x:v>695</x:v>
      </x:c>
      <x:c r="B775" s="18">
        <x:v>44999.4737905093</x:v>
      </x:c>
      <x:c r="C775">
        <x:v>0.08939</x:v>
      </x:c>
      <x:c r="D775">
        <x:v>0.2339</x:v>
      </x:c>
      <x:c r="E775">
        <x:v>0.04794</x:v>
      </x:c>
      <x:c r="F775">
        <x:v>0.05459</x:v>
      </x:c>
      <x:c r="G775">
        <x:v>0.05208</x:v>
      </x:c>
      <x:c r="H775">
        <x:v>0.2306</x:v>
      </x:c>
      <x:c r="I775" t="s">
        <x:v>642</x:v>
      </x:c>
      <x:c r="J775" t="s">
        <x:v>643</x:v>
      </x:c>
      <x:c r="K775">
        <x:v>615.8</x:v>
      </x:c>
      <x:c r="L775">
        <x:v>2.66</x:v>
      </x:c>
    </x:row>
    <x:row r="776">
      <x:c r="A776">
        <x:v>696</x:v>
      </x:c>
      <x:c r="B776" s="18">
        <x:v>44999.4737962963</x:v>
      </x:c>
      <x:c r="C776">
        <x:v>0.07925</x:v>
      </x:c>
      <x:c r="D776">
        <x:v>0.2337</x:v>
      </x:c>
      <x:c r="E776">
        <x:v>0.03467</x:v>
      </x:c>
      <x:c r="F776">
        <x:v>0.04776</x:v>
      </x:c>
      <x:c r="G776">
        <x:v>0.05289</x:v>
      </x:c>
      <x:c r="H776">
        <x:v>0.1855</x:v>
      </x:c>
      <x:c r="I776" t="s">
        <x:v>642</x:v>
      </x:c>
      <x:c r="J776" t="s">
        <x:v>643</x:v>
      </x:c>
      <x:c r="K776">
        <x:v>615.8</x:v>
      </x:c>
      <x:c r="L776">
        <x:v>2.66</x:v>
      </x:c>
    </x:row>
    <x:row r="777">
      <x:c r="A777">
        <x:v>697</x:v>
      </x:c>
      <x:c r="B777" s="18">
        <x:v>44999.4738020833</x:v>
      </x:c>
      <x:c r="C777">
        <x:v>0.07518</x:v>
      </x:c>
      <x:c r="D777">
        <x:v>0.2336</x:v>
      </x:c>
      <x:c r="E777">
        <x:v>0.03199</x:v>
      </x:c>
      <x:c r="F777">
        <x:v>0.04358</x:v>
      </x:c>
      <x:c r="G777">
        <x:v>0.05225</x:v>
      </x:c>
      <x:c r="H777">
        <x:v>0.2065</x:v>
      </x:c>
      <x:c r="I777" t="s">
        <x:v>644</x:v>
      </x:c>
      <x:c r="J777" t="s">
        <x:v>645</x:v>
      </x:c>
      <x:c r="K777">
        <x:v>615.7</x:v>
      </x:c>
      <x:c r="L777">
        <x:v>2.66</x:v>
      </x:c>
    </x:row>
    <x:row r="778">
      <x:c r="A778">
        <x:v>698</x:v>
      </x:c>
      <x:c r="B778" s="18">
        <x:v>44999.4738078704</x:v>
      </x:c>
      <x:c r="C778">
        <x:v>0.08921</x:v>
      </x:c>
      <x:c r="D778">
        <x:v>0.2334</x:v>
      </x:c>
      <x:c r="E778">
        <x:v>0.05525</x:v>
      </x:c>
      <x:c r="F778">
        <x:v>0.04553</x:v>
      </x:c>
      <x:c r="G778">
        <x:v>0.05323</x:v>
      </x:c>
      <x:c r="H778">
        <x:v>0.244</x:v>
      </x:c>
      <x:c r="I778" t="s">
        <x:v>644</x:v>
      </x:c>
      <x:c r="J778" t="s">
        <x:v>645</x:v>
      </x:c>
      <x:c r="K778">
        <x:v>615.7</x:v>
      </x:c>
      <x:c r="L778">
        <x:v>2.66</x:v>
      </x:c>
    </x:row>
    <x:row r="779">
      <x:c r="A779">
        <x:v>699</x:v>
      </x:c>
      <x:c r="B779" s="18">
        <x:v>44999.4738136574</x:v>
      </x:c>
      <x:c r="C779">
        <x:v>0.08561</x:v>
      </x:c>
      <x:c r="D779">
        <x:v>0.2333</x:v>
      </x:c>
      <x:c r="E779">
        <x:v>0.04943</x:v>
      </x:c>
      <x:c r="F779">
        <x:v>0.03788</x:v>
      </x:c>
      <x:c r="G779">
        <x:v>0.05875</x:v>
      </x:c>
      <x:c r="H779">
        <x:v>0.2372</x:v>
      </x:c>
      <x:c r="I779" t="s">
        <x:v>646</x:v>
      </x:c>
      <x:c r="J779" t="s">
        <x:v>647</x:v>
      </x:c>
      <x:c r="K779">
        <x:v>615.6</x:v>
      </x:c>
      <x:c r="L779">
        <x:v>2.66</x:v>
      </x:c>
    </x:row>
    <x:row r="780">
      <x:c r="A780">
        <x:v>700</x:v>
      </x:c>
      <x:c r="B780" s="18">
        <x:v>44999.4738194444</x:v>
      </x:c>
      <x:c r="C780">
        <x:v>0.08511</x:v>
      </x:c>
      <x:c r="D780">
        <x:v>0.2331</x:v>
      </x:c>
      <x:c r="E780">
        <x:v>0.05316</x:v>
      </x:c>
      <x:c r="F780">
        <x:v>0.03377</x:v>
      </x:c>
      <x:c r="G780">
        <x:v>0.05725</x:v>
      </x:c>
      <x:c r="H780">
        <x:v>0.2171</x:v>
      </x:c>
      <x:c r="I780" t="s">
        <x:v>646</x:v>
      </x:c>
      <x:c r="J780" t="s">
        <x:v>647</x:v>
      </x:c>
      <x:c r="K780">
        <x:v>615.6</x:v>
      </x:c>
      <x:c r="L780">
        <x:v>2.66</x:v>
      </x:c>
    </x:row>
    <x:row r="781">
      <x:c r="A781">
        <x:v>701</x:v>
      </x:c>
      <x:c r="B781" s="18">
        <x:v>44999.4738252315</x:v>
      </x:c>
      <x:c r="C781">
        <x:v>0.08365</x:v>
      </x:c>
      <x:c r="D781">
        <x:v>0.233</x:v>
      </x:c>
      <x:c r="E781">
        <x:v>0.04859</x:v>
      </x:c>
      <x:c r="F781">
        <x:v>0.03091</x:v>
      </x:c>
      <x:c r="G781">
        <x:v>0.06067</x:v>
      </x:c>
      <x:c r="H781">
        <x:v>0.2133</x:v>
      </x:c>
      <x:c r="I781" t="s">
        <x:v>648</x:v>
      </x:c>
      <x:c r="J781" t="s">
        <x:v>649</x:v>
      </x:c>
      <x:c r="K781">
        <x:v>616</x:v>
      </x:c>
      <x:c r="L781">
        <x:v>2.66</x:v>
      </x:c>
    </x:row>
    <x:row r="782">
      <x:c r="A782">
        <x:v>702</x:v>
      </x:c>
      <x:c r="B782" s="18">
        <x:v>44999.4738310185</x:v>
      </x:c>
      <x:c r="C782">
        <x:v>0.0996</x:v>
      </x:c>
      <x:c r="D782">
        <x:v>0.2328</x:v>
      </x:c>
      <x:c r="E782">
        <x:v>0.06822</x:v>
      </x:c>
      <x:c r="F782">
        <x:v>0.02771</x:v>
      </x:c>
      <x:c r="G782">
        <x:v>0.06708</x:v>
      </x:c>
      <x:c r="H782">
        <x:v>0.2687</x:v>
      </x:c>
      <x:c r="I782" t="s">
        <x:v>648</x:v>
      </x:c>
      <x:c r="J782" t="s">
        <x:v>649</x:v>
      </x:c>
      <x:c r="K782">
        <x:v>616</x:v>
      </x:c>
      <x:c r="L782">
        <x:v>2.66</x:v>
      </x:c>
    </x:row>
    <x:row r="783">
      <x:c r="A783">
        <x:v>703</x:v>
      </x:c>
      <x:c r="B783" s="18">
        <x:v>44999.4738368056</x:v>
      </x:c>
      <x:c r="C783">
        <x:v>0.08222</x:v>
      </x:c>
      <x:c r="D783">
        <x:v>0.2327</x:v>
      </x:c>
      <x:c r="E783">
        <x:v>0.04829</x:v>
      </x:c>
      <x:c r="F783">
        <x:v>0.02851</x:v>
      </x:c>
      <x:c r="G783">
        <x:v>0.06013</x:v>
      </x:c>
      <x:c r="H783">
        <x:v>0.2115</x:v>
      </x:c>
      <x:c r="I783" t="s">
        <x:v>650</x:v>
      </x:c>
      <x:c r="J783" t="s">
        <x:v>651</x:v>
      </x:c>
      <x:c r="K783">
        <x:v>615.8</x:v>
      </x:c>
      <x:c r="L783">
        <x:v>2.66</x:v>
      </x:c>
    </x:row>
    <x:row r="784">
      <x:c r="A784">
        <x:v>704</x:v>
      </x:c>
      <x:c r="B784" s="18">
        <x:v>44999.4738425926</x:v>
      </x:c>
      <x:c r="C784">
        <x:v>0.09066</x:v>
      </x:c>
      <x:c r="D784">
        <x:v>0.2326</x:v>
      </x:c>
      <x:c r="E784">
        <x:v>0.06162</x:v>
      </x:c>
      <x:c r="F784">
        <x:v>0.03135</x:v>
      </x:c>
      <x:c r="G784">
        <x:v>0.05864</x:v>
      </x:c>
      <x:c r="H784">
        <x:v>0.3214</x:v>
      </x:c>
      <x:c r="I784" t="s">
        <x:v>650</x:v>
      </x:c>
      <x:c r="J784" t="s">
        <x:v>651</x:v>
      </x:c>
      <x:c r="K784">
        <x:v>615.8</x:v>
      </x:c>
      <x:c r="L784">
        <x:v>2.66</x:v>
      </x:c>
    </x:row>
    <x:row r="785">
      <x:c r="A785">
        <x:v>705</x:v>
      </x:c>
      <x:c r="B785" s="18">
        <x:v>44999.4738483796</x:v>
      </x:c>
      <x:c r="C785">
        <x:v>0.08833</x:v>
      </x:c>
      <x:c r="D785">
        <x:v>0.2324</x:v>
      </x:c>
      <x:c r="E785">
        <x:v>0.06182</x:v>
      </x:c>
      <x:c r="F785">
        <x:v>0.03316</x:v>
      </x:c>
      <x:c r="G785">
        <x:v>0.05368</x:v>
      </x:c>
      <x:c r="H785">
        <x:v>0.2139</x:v>
      </x:c>
      <x:c r="I785" t="s">
        <x:v>652</x:v>
      </x:c>
      <x:c r="J785" t="s">
        <x:v>651</x:v>
      </x:c>
      <x:c r="K785">
        <x:v>616</x:v>
      </x:c>
      <x:c r="L785">
        <x:v>2.66</x:v>
      </x:c>
    </x:row>
    <x:row r="786">
      <x:c r="A786">
        <x:v>706</x:v>
      </x:c>
      <x:c r="B786" s="18">
        <x:v>44999.4738541667</x:v>
      </x:c>
      <x:c r="C786">
        <x:v>0.08595</x:v>
      </x:c>
      <x:c r="D786">
        <x:v>0.2323</x:v>
      </x:c>
      <x:c r="E786">
        <x:v>0.06175</x:v>
      </x:c>
      <x:c r="F786">
        <x:v>0.03646</x:v>
      </x:c>
      <x:c r="G786">
        <x:v>0.04738</x:v>
      </x:c>
      <x:c r="H786">
        <x:v>0.274</x:v>
      </x:c>
      <x:c r="I786" t="s">
        <x:v>652</x:v>
      </x:c>
      <x:c r="J786" t="s">
        <x:v>651</x:v>
      </x:c>
      <x:c r="K786">
        <x:v>616</x:v>
      </x:c>
      <x:c r="L786">
        <x:v>2.66</x:v>
      </x:c>
    </x:row>
    <x:row r="787">
      <x:c r="A787">
        <x:v>707</x:v>
      </x:c>
      <x:c r="B787" s="18">
        <x:v>44999.4738599537</x:v>
      </x:c>
      <x:c r="C787">
        <x:v>0.07523</x:v>
      </x:c>
      <x:c r="D787">
        <x:v>0.2321</x:v>
      </x:c>
      <x:c r="E787">
        <x:v>0.0454</x:v>
      </x:c>
      <x:c r="F787">
        <x:v>0.0369</x:v>
      </x:c>
      <x:c r="G787">
        <x:v>0.0473</x:v>
      </x:c>
      <x:c r="H787">
        <x:v>0.1964</x:v>
      </x:c>
      <x:c r="I787" t="s">
        <x:v>652</x:v>
      </x:c>
      <x:c r="J787" t="s">
        <x:v>651</x:v>
      </x:c>
      <x:c r="K787">
        <x:v>616</x:v>
      </x:c>
      <x:c r="L787">
        <x:v>2.66</x:v>
      </x:c>
    </x:row>
    <x:row r="788">
      <x:c r="A788">
        <x:v>708</x:v>
      </x:c>
      <x:c r="B788" s="18">
        <x:v>44999.4738657407</x:v>
      </x:c>
      <x:c r="C788">
        <x:v>0.07284</x:v>
      </x:c>
      <x:c r="D788">
        <x:v>0.232</x:v>
      </x:c>
      <x:c r="E788">
        <x:v>0.04937</x:v>
      </x:c>
      <x:c r="F788">
        <x:v>0.03416</x:v>
      </x:c>
      <x:c r="G788">
        <x:v>0.04126</x:v>
      </x:c>
      <x:c r="H788">
        <x:v>0.2103</x:v>
      </x:c>
      <x:c r="I788" t="s">
        <x:v>652</x:v>
      </x:c>
      <x:c r="J788" t="s">
        <x:v>651</x:v>
      </x:c>
      <x:c r="K788">
        <x:v>616</x:v>
      </x:c>
      <x:c r="L788">
        <x:v>2.66</x:v>
      </x:c>
    </x:row>
    <x:row r="789">
      <x:c r="A789">
        <x:v>709</x:v>
      </x:c>
      <x:c r="B789" s="18">
        <x:v>44999.4738715278</x:v>
      </x:c>
      <x:c r="C789">
        <x:v>0.06725</x:v>
      </x:c>
      <x:c r="D789">
        <x:v>0.2318</x:v>
      </x:c>
      <x:c r="E789">
        <x:v>0.04269</x:v>
      </x:c>
      <x:c r="F789">
        <x:v>0.03445</x:v>
      </x:c>
      <x:c r="G789">
        <x:v>0.0389</x:v>
      </x:c>
      <x:c r="H789">
        <x:v>0.173</x:v>
      </x:c>
      <x:c r="I789" t="s">
        <x:v>653</x:v>
      </x:c>
      <x:c r="J789" t="s">
        <x:v>654</x:v>
      </x:c>
      <x:c r="K789">
        <x:v>616</x:v>
      </x:c>
      <x:c r="L789">
        <x:v>2.67</x:v>
      </x:c>
    </x:row>
    <x:row r="790">
      <x:c r="A790">
        <x:v>710</x:v>
      </x:c>
      <x:c r="B790" s="18">
        <x:v>44999.4738773148</x:v>
      </x:c>
      <x:c r="C790">
        <x:v>0.07093</x:v>
      </x:c>
      <x:c r="D790">
        <x:v>0.2317</x:v>
      </x:c>
      <x:c r="E790">
        <x:v>0.04996</x:v>
      </x:c>
      <x:c r="F790">
        <x:v>0.03307</x:v>
      </x:c>
      <x:c r="G790">
        <x:v>0.03796</x:v>
      </x:c>
      <x:c r="H790">
        <x:v>0.2325</x:v>
      </x:c>
      <x:c r="I790" t="s">
        <x:v>653</x:v>
      </x:c>
      <x:c r="J790" t="s">
        <x:v>654</x:v>
      </x:c>
      <x:c r="K790">
        <x:v>616</x:v>
      </x:c>
      <x:c r="L790">
        <x:v>2.67</x:v>
      </x:c>
    </x:row>
    <x:row r="791">
      <x:c r="A791">
        <x:v>711</x:v>
      </x:c>
      <x:c r="B791" s="18">
        <x:v>44999.4738831018</x:v>
      </x:c>
      <x:c r="C791">
        <x:v>0.0643</x:v>
      </x:c>
      <x:c r="D791">
        <x:v>0.2315</x:v>
      </x:c>
      <x:c r="E791">
        <x:v>0.0438</x:v>
      </x:c>
      <x:c r="F791">
        <x:v>0.03214</x:v>
      </x:c>
      <x:c r="G791">
        <x:v>0.03439</x:v>
      </x:c>
      <x:c r="H791">
        <x:v>0.1991</x:v>
      </x:c>
      <x:c r="I791" t="s">
        <x:v>653</x:v>
      </x:c>
      <x:c r="J791" t="s">
        <x:v>654</x:v>
      </x:c>
      <x:c r="K791">
        <x:v>616</x:v>
      </x:c>
      <x:c r="L791">
        <x:v>2.67</x:v>
      </x:c>
    </x:row>
    <x:row r="792">
      <x:c r="A792">
        <x:v>712</x:v>
      </x:c>
      <x:c r="B792" s="18">
        <x:v>44999.4738888889</x:v>
      </x:c>
      <x:c r="C792">
        <x:v>0.05707</x:v>
      </x:c>
      <x:c r="D792">
        <x:v>0.2314</x:v>
      </x:c>
      <x:c r="E792">
        <x:v>0.03593</x:v>
      </x:c>
      <x:c r="F792">
        <x:v>0.02764</x:v>
      </x:c>
      <x:c r="G792">
        <x:v>0.03468</x:v>
      </x:c>
      <x:c r="H792">
        <x:v>0.1856</x:v>
      </x:c>
      <x:c r="I792" t="s">
        <x:v>653</x:v>
      </x:c>
      <x:c r="J792" t="s">
        <x:v>654</x:v>
      </x:c>
      <x:c r="K792">
        <x:v>616</x:v>
      </x:c>
      <x:c r="L792">
        <x:v>2.67</x:v>
      </x:c>
    </x:row>
    <x:row r="793">
      <x:c r="A793">
        <x:v>713</x:v>
      </x:c>
      <x:c r="B793" s="18">
        <x:v>44999.4738946759</x:v>
      </x:c>
      <x:c r="C793">
        <x:v>0.06586</x:v>
      </x:c>
      <x:c r="D793">
        <x:v>0.2312</x:v>
      </x:c>
      <x:c r="E793">
        <x:v>0.04243</x:v>
      </x:c>
      <x:c r="F793">
        <x:v>0.02876</x:v>
      </x:c>
      <x:c r="G793">
        <x:v>0.04134</x:v>
      </x:c>
      <x:c r="H793">
        <x:v>0.2253</x:v>
      </x:c>
      <x:c r="I793" t="s">
        <x:v>655</x:v>
      </x:c>
      <x:c r="J793" t="s">
        <x:v>656</x:v>
      </x:c>
      <x:c r="K793">
        <x:v>615.9</x:v>
      </x:c>
      <x:c r="L793">
        <x:v>2.67</x:v>
      </x:c>
    </x:row>
    <x:row r="794">
      <x:c r="A794">
        <x:v>714</x:v>
      </x:c>
      <x:c r="B794" s="18">
        <x:v>44999.473900463</x:v>
      </x:c>
      <x:c r="C794">
        <x:v>0.07712</x:v>
      </x:c>
      <x:c r="D794">
        <x:v>0.2311</x:v>
      </x:c>
      <x:c r="E794">
        <x:v>0.05404</x:v>
      </x:c>
      <x:c r="F794">
        <x:v>0.03297</x:v>
      </x:c>
      <x:c r="G794">
        <x:v>0.04405</x:v>
      </x:c>
      <x:c r="H794">
        <x:v>0.2235</x:v>
      </x:c>
      <x:c r="I794" t="s">
        <x:v>655</x:v>
      </x:c>
      <x:c r="J794" t="s">
        <x:v>656</x:v>
      </x:c>
      <x:c r="K794">
        <x:v>615.9</x:v>
      </x:c>
      <x:c r="L794">
        <x:v>2.67</x:v>
      </x:c>
    </x:row>
    <x:row r="795">
      <x:c r="A795">
        <x:v>715</x:v>
      </x:c>
      <x:c r="B795" s="18">
        <x:v>44999.47390625</x:v>
      </x:c>
      <x:c r="C795">
        <x:v>0.06123</x:v>
      </x:c>
      <x:c r="D795">
        <x:v>0.2309</x:v>
      </x:c>
      <x:c r="E795">
        <x:v>0.0391</x:v>
      </x:c>
      <x:c r="F795">
        <x:v>0.02986</x:v>
      </x:c>
      <x:c r="G795">
        <x:v>0.03646</x:v>
      </x:c>
      <x:c r="H795">
        <x:v>0.1847</x:v>
      </x:c>
      <x:c r="I795" t="s">
        <x:v>655</x:v>
      </x:c>
      <x:c r="J795" t="s">
        <x:v>657</x:v>
      </x:c>
      <x:c r="K795">
        <x:v>616.1</x:v>
      </x:c>
      <x:c r="L795">
        <x:v>2.67</x:v>
      </x:c>
    </x:row>
    <x:row r="796">
      <x:c r="A796">
        <x:v>716</x:v>
      </x:c>
      <x:c r="B796" s="18">
        <x:v>44999.473912037</x:v>
      </x:c>
      <x:c r="C796">
        <x:v>0.0622</x:v>
      </x:c>
      <x:c r="D796">
        <x:v>0.2308</x:v>
      </x:c>
      <x:c r="E796">
        <x:v>0.03832</x:v>
      </x:c>
      <x:c r="F796">
        <x:v>0.02459</x:v>
      </x:c>
      <x:c r="G796">
        <x:v>0.04237</x:v>
      </x:c>
      <x:c r="H796">
        <x:v>0.199</x:v>
      </x:c>
      <x:c r="I796" t="s">
        <x:v>655</x:v>
      </x:c>
      <x:c r="J796" t="s">
        <x:v>657</x:v>
      </x:c>
      <x:c r="K796">
        <x:v>616.1</x:v>
      </x:c>
      <x:c r="L796">
        <x:v>2.67</x:v>
      </x:c>
    </x:row>
    <x:row r="797">
      <x:c r="A797">
        <x:v>717</x:v>
      </x:c>
      <x:c r="B797" s="18">
        <x:v>44999.4739178241</x:v>
      </x:c>
      <x:c r="C797">
        <x:v>0.05402</x:v>
      </x:c>
      <x:c r="D797">
        <x:v>0.2306</x:v>
      </x:c>
      <x:c r="E797">
        <x:v>0.03342</x:v>
      </x:c>
      <x:c r="F797">
        <x:v>0.02443</x:v>
      </x:c>
      <x:c r="G797">
        <x:v>0.03471</x:v>
      </x:c>
      <x:c r="H797">
        <x:v>0.1646</x:v>
      </x:c>
      <x:c r="I797" t="s">
        <x:v>658</x:v>
      </x:c>
      <x:c r="J797" t="s">
        <x:v>659</x:v>
      </x:c>
      <x:c r="K797">
        <x:v>616.4</x:v>
      </x:c>
      <x:c r="L797">
        <x:v>2.67</x:v>
      </x:c>
    </x:row>
    <x:row r="798">
      <x:c r="A798">
        <x:v>718</x:v>
      </x:c>
      <x:c r="B798" s="18">
        <x:v>44999.4739236111</x:v>
      </x:c>
      <x:c r="C798">
        <x:v>0.05476</x:v>
      </x:c>
      <x:c r="D798">
        <x:v>0.2305</x:v>
      </x:c>
      <x:c r="E798">
        <x:v>0.0373</x:v>
      </x:c>
      <x:c r="F798">
        <x:v>0.02628</x:v>
      </x:c>
      <x:c r="G798">
        <x:v>0.03028</x:v>
      </x:c>
      <x:c r="H798">
        <x:v>0.1732</x:v>
      </x:c>
      <x:c r="I798" t="s">
        <x:v>658</x:v>
      </x:c>
      <x:c r="J798" t="s">
        <x:v>659</x:v>
      </x:c>
      <x:c r="K798">
        <x:v>616.4</x:v>
      </x:c>
      <x:c r="L798">
        <x:v>2.67</x:v>
      </x:c>
    </x:row>
    <x:row r="799">
      <x:c r="A799">
        <x:v>719</x:v>
      </x:c>
      <x:c r="B799" s="18">
        <x:v>44999.4739293981</x:v>
      </x:c>
      <x:c r="C799">
        <x:v>0.07145</x:v>
      </x:c>
      <x:c r="D799">
        <x:v>0.2303</x:v>
      </x:c>
      <x:c r="E799">
        <x:v>0.05479</x:v>
      </x:c>
      <x:c r="F799">
        <x:v>0.02273</x:v>
      </x:c>
      <x:c r="G799">
        <x:v>0.03984</x:v>
      </x:c>
      <x:c r="H799">
        <x:v>0.2024</x:v>
      </x:c>
      <x:c r="I799" t="s">
        <x:v>658</x:v>
      </x:c>
      <x:c r="J799" t="s">
        <x:v>659</x:v>
      </x:c>
      <x:c r="K799">
        <x:v>616.4</x:v>
      </x:c>
      <x:c r="L799">
        <x:v>2.67</x:v>
      </x:c>
    </x:row>
    <x:row r="800">
      <x:c r="A800">
        <x:v>720</x:v>
      </x:c>
      <x:c r="B800" s="18">
        <x:v>44999.4739351852</x:v>
      </x:c>
      <x:c r="C800">
        <x:v>0.05223</x:v>
      </x:c>
      <x:c r="D800">
        <x:v>0.2302</x:v>
      </x:c>
      <x:c r="E800">
        <x:v>0.02953</x:v>
      </x:c>
      <x:c r="F800">
        <x:v>0.02616</x:v>
      </x:c>
      <x:c r="G800">
        <x:v>0.03423</x:v>
      </x:c>
      <x:c r="H800">
        <x:v>0.1695</x:v>
      </x:c>
      <x:c r="I800" t="s">
        <x:v>658</x:v>
      </x:c>
      <x:c r="J800" t="s">
        <x:v>659</x:v>
      </x:c>
      <x:c r="K800">
        <x:v>616.4</x:v>
      </x:c>
      <x:c r="L800">
        <x:v>2.67</x:v>
      </x:c>
    </x:row>
    <x:row r="801">
      <x:c r="A801">
        <x:v>721</x:v>
      </x:c>
      <x:c r="B801" s="18">
        <x:v>44999.4739409722</x:v>
      </x:c>
      <x:c r="C801">
        <x:v>0.05511</x:v>
      </x:c>
      <x:c r="D801">
        <x:v>0.2302</x:v>
      </x:c>
      <x:c r="E801">
        <x:v>0.03703</x:v>
      </x:c>
      <x:c r="F801">
        <x:v>0.02684</x:v>
      </x:c>
      <x:c r="G801">
        <x:v>0.03074</x:v>
      </x:c>
      <x:c r="H801">
        <x:v>0.179</x:v>
      </x:c>
      <x:c r="I801" t="s">
        <x:v>660</x:v>
      </x:c>
      <x:c r="J801" t="s">
        <x:v>661</x:v>
      </x:c>
      <x:c r="K801">
        <x:v>616.2</x:v>
      </x:c>
      <x:c r="L801">
        <x:v>2.67</x:v>
      </x:c>
    </x:row>
    <x:row r="802">
      <x:c r="A802">
        <x:v>722</x:v>
      </x:c>
      <x:c r="B802" s="18">
        <x:v>44999.4739467593</x:v>
      </x:c>
      <x:c r="C802">
        <x:v>0.06529</x:v>
      </x:c>
      <x:c r="D802">
        <x:v>0.2302</x:v>
      </x:c>
      <x:c r="E802">
        <x:v>0.04361</x:v>
      </x:c>
      <x:c r="F802">
        <x:v>0.02479</x:v>
      </x:c>
      <x:c r="G802">
        <x:v>0.04178</x:v>
      </x:c>
      <x:c r="H802">
        <x:v>0.2257</x:v>
      </x:c>
      <x:c r="I802" t="s">
        <x:v>660</x:v>
      </x:c>
      <x:c r="J802" t="s">
        <x:v>661</x:v>
      </x:c>
      <x:c r="K802">
        <x:v>616.2</x:v>
      </x:c>
      <x:c r="L802">
        <x:v>2.67</x:v>
      </x:c>
    </x:row>
    <x:row r="803">
      <x:c r="A803">
        <x:v>723</x:v>
      </x:c>
      <x:c r="B803" s="18">
        <x:v>44999.4739525463</x:v>
      </x:c>
      <x:c r="C803">
        <x:v>0.0893</x:v>
      </x:c>
      <x:c r="D803">
        <x:v>0.2302</x:v>
      </x:c>
      <x:c r="E803">
        <x:v>0.06824</x:v>
      </x:c>
      <x:c r="F803">
        <x:v>0.0255</x:v>
      </x:c>
      <x:c r="G803">
        <x:v>0.05165</x:v>
      </x:c>
      <x:c r="H803">
        <x:v>0.2507</x:v>
      </x:c>
      <x:c r="I803" t="s">
        <x:v>660</x:v>
      </x:c>
      <x:c r="J803" t="s">
        <x:v>662</x:v>
      </x:c>
      <x:c r="K803">
        <x:v>615.9</x:v>
      </x:c>
      <x:c r="L803">
        <x:v>2.67</x:v>
      </x:c>
    </x:row>
    <x:row r="804">
      <x:c r="A804">
        <x:v>724</x:v>
      </x:c>
      <x:c r="B804" s="18">
        <x:v>44999.4739583333</x:v>
      </x:c>
      <x:c r="C804">
        <x:v>0.09245</x:v>
      </x:c>
      <x:c r="D804">
        <x:v>0.2302</x:v>
      </x:c>
      <x:c r="E804">
        <x:v>0.06208</x:v>
      </x:c>
      <x:c r="F804">
        <x:v>0.02354</x:v>
      </x:c>
      <x:c r="G804">
        <x:v>0.06434</x:v>
      </x:c>
      <x:c r="H804">
        <x:v>0.2902</x:v>
      </x:c>
      <x:c r="I804" t="s">
        <x:v>660</x:v>
      </x:c>
      <x:c r="J804" t="s">
        <x:v>662</x:v>
      </x:c>
      <x:c r="K804">
        <x:v>615.9</x:v>
      </x:c>
      <x:c r="L804">
        <x:v>2.67</x:v>
      </x:c>
    </x:row>
    <x:row r="805">
      <x:c r="A805">
        <x:v>725</x:v>
      </x:c>
      <x:c r="B805" s="18">
        <x:v>44999.4739641204</x:v>
      </x:c>
      <x:c r="C805">
        <x:v>0.1148</x:v>
      </x:c>
      <x:c r="D805">
        <x:v>0.2302</x:v>
      </x:c>
      <x:c r="E805">
        <x:v>0.08609</x:v>
      </x:c>
      <x:c r="F805">
        <x:v>0.02622</x:v>
      </x:c>
      <x:c r="G805">
        <x:v>0.07132</x:v>
      </x:c>
      <x:c r="H805">
        <x:v>0.3176</x:v>
      </x:c>
      <x:c r="I805" t="s">
        <x:v>660</x:v>
      </x:c>
      <x:c r="J805" t="s">
        <x:v>631</x:v>
      </x:c>
      <x:c r="K805">
        <x:v>615.6</x:v>
      </x:c>
      <x:c r="L805">
        <x:v>2.67</x:v>
      </x:c>
    </x:row>
    <x:row r="806">
      <x:c r="A806">
        <x:v>726</x:v>
      </x:c>
      <x:c r="B806" s="18">
        <x:v>44999.4739699074</x:v>
      </x:c>
      <x:c r="C806">
        <x:v>0.05427</x:v>
      </x:c>
      <x:c r="D806">
        <x:v>0.2302</x:v>
      </x:c>
      <x:c r="E806">
        <x:v>0.03636</x:v>
      </x:c>
      <x:c r="F806">
        <x:v>0.02305</x:v>
      </x:c>
      <x:c r="G806">
        <x:v>0.03304</x:v>
      </x:c>
      <x:c r="H806">
        <x:v>0.1825</x:v>
      </x:c>
      <x:c r="I806" t="s">
        <x:v>660</x:v>
      </x:c>
      <x:c r="J806" t="s">
        <x:v>631</x:v>
      </x:c>
      <x:c r="K806">
        <x:v>615.6</x:v>
      </x:c>
      <x:c r="L806">
        <x:v>2.67</x:v>
      </x:c>
    </x:row>
    <x:row r="807">
      <x:c r="A807">
        <x:v>727</x:v>
      </x:c>
      <x:c r="B807" s="18">
        <x:v>44999.4739756944</x:v>
      </x:c>
      <x:c r="C807">
        <x:v>0.07234</x:v>
      </x:c>
      <x:c r="D807">
        <x:v>0.2302</x:v>
      </x:c>
      <x:c r="E807">
        <x:v>0.05158</x:v>
      </x:c>
      <x:c r="F807">
        <x:v>0.02781</x:v>
      </x:c>
      <x:c r="G807">
        <x:v>0.04241</x:v>
      </x:c>
      <x:c r="H807">
        <x:v>0.214</x:v>
      </x:c>
      <x:c r="I807" t="s">
        <x:v>660</x:v>
      </x:c>
      <x:c r="J807" t="s">
        <x:v>631</x:v>
      </x:c>
      <x:c r="K807">
        <x:v>615.6</x:v>
      </x:c>
      <x:c r="L807">
        <x:v>2.67</x:v>
      </x:c>
    </x:row>
    <x:row r="808">
      <x:c r="A808">
        <x:v>728</x:v>
      </x:c>
      <x:c r="B808" s="18">
        <x:v>44999.4739814815</x:v>
      </x:c>
      <x:c r="C808">
        <x:v>0.06321</x:v>
      </x:c>
      <x:c r="D808">
        <x:v>0.2302</x:v>
      </x:c>
      <x:c r="E808">
        <x:v>0.04108</x:v>
      </x:c>
      <x:c r="F808">
        <x:v>0.02537</x:v>
      </x:c>
      <x:c r="G808">
        <x:v>0.04079</x:v>
      </x:c>
      <x:c r="H808">
        <x:v>0.1894</x:v>
      </x:c>
      <x:c r="I808" t="s">
        <x:v>660</x:v>
      </x:c>
      <x:c r="J808" t="s">
        <x:v>631</x:v>
      </x:c>
      <x:c r="K808">
        <x:v>615.6</x:v>
      </x:c>
      <x:c r="L808">
        <x:v>2.67</x:v>
      </x:c>
    </x:row>
    <x:row r="809">
      <x:c r="A809">
        <x:v>729</x:v>
      </x:c>
      <x:c r="B809" s="18">
        <x:v>44999.4739872685</x:v>
      </x:c>
      <x:c r="C809">
        <x:v>0.06044</x:v>
      </x:c>
      <x:c r="D809">
        <x:v>0.2302</x:v>
      </x:c>
      <x:c r="E809">
        <x:v>0.0398</x:v>
      </x:c>
      <x:c r="F809">
        <x:v>0.02544</x:v>
      </x:c>
      <x:c r="G809">
        <x:v>0.03769</x:v>
      </x:c>
      <x:c r="H809">
        <x:v>0.241</x:v>
      </x:c>
      <x:c r="I809" t="s">
        <x:v>663</x:v>
      </x:c>
      <x:c r="J809" t="s">
        <x:v>664</x:v>
      </x:c>
      <x:c r="K809">
        <x:v>615.6</x:v>
      </x:c>
      <x:c r="L809">
        <x:v>2.67</x:v>
      </x:c>
    </x:row>
    <x:row r="810">
      <x:c r="A810">
        <x:v>730</x:v>
      </x:c>
      <x:c r="B810" s="18">
        <x:v>44999.4739930556</x:v>
      </x:c>
      <x:c r="C810">
        <x:v>0.07239</x:v>
      </x:c>
      <x:c r="D810">
        <x:v>0.2302</x:v>
      </x:c>
      <x:c r="E810">
        <x:v>0.05418</x:v>
      </x:c>
      <x:c r="F810">
        <x:v>0.0301</x:v>
      </x:c>
      <x:c r="G810">
        <x:v>0.0374</x:v>
      </x:c>
      <x:c r="H810">
        <x:v>0.209</x:v>
      </x:c>
      <x:c r="I810" t="s">
        <x:v>663</x:v>
      </x:c>
      <x:c r="J810" t="s">
        <x:v>664</x:v>
      </x:c>
      <x:c r="K810">
        <x:v>615.6</x:v>
      </x:c>
      <x:c r="L810">
        <x:v>2.67</x:v>
      </x:c>
    </x:row>
    <x:row r="811">
      <x:c r="A811">
        <x:v>731</x:v>
      </x:c>
      <x:c r="B811" s="18">
        <x:v>44999.4739988426</x:v>
      </x:c>
      <x:c r="C811">
        <x:v>0.06862</x:v>
      </x:c>
      <x:c r="D811">
        <x:v>0.2302</x:v>
      </x:c>
      <x:c r="E811">
        <x:v>0.05418</x:v>
      </x:c>
      <x:c r="F811">
        <x:v>0.02702</x:v>
      </x:c>
      <x:c r="G811">
        <x:v>0.03231</x:v>
      </x:c>
      <x:c r="H811">
        <x:v>0.1613</x:v>
      </x:c>
      <x:c r="I811" t="s">
        <x:v>663</x:v>
      </x:c>
      <x:c r="J811" t="s">
        <x:v>664</x:v>
      </x:c>
      <x:c r="K811">
        <x:v>615.6</x:v>
      </x:c>
      <x:c r="L811">
        <x:v>2.67</x:v>
      </x:c>
    </x:row>
    <x:row r="812">
      <x:c r="A812">
        <x:v>732</x:v>
      </x:c>
      <x:c r="B812" s="18">
        <x:v>44999.4740046296</x:v>
      </x:c>
      <x:c r="C812">
        <x:v>0.06744</x:v>
      </x:c>
      <x:c r="D812">
        <x:v>0.2302</x:v>
      </x:c>
      <x:c r="E812">
        <x:v>0.05228</x:v>
      </x:c>
      <x:c r="F812">
        <x:v>0.02561</x:v>
      </x:c>
      <x:c r="G812">
        <x:v>0.03405</x:v>
      </x:c>
      <x:c r="H812">
        <x:v>0.1951</x:v>
      </x:c>
      <x:c r="I812" t="s">
        <x:v>663</x:v>
      </x:c>
      <x:c r="J812" t="s">
        <x:v>664</x:v>
      </x:c>
      <x:c r="K812">
        <x:v>615.6</x:v>
      </x:c>
      <x:c r="L812">
        <x:v>2.67</x:v>
      </x:c>
    </x:row>
    <x:row r="813">
      <x:c r="A813">
        <x:v>733</x:v>
      </x:c>
      <x:c r="B813" s="18">
        <x:v>44999.4740104167</x:v>
      </x:c>
      <x:c r="C813">
        <x:v>0.06</x:v>
      </x:c>
      <x:c r="D813">
        <x:v>0.2302</x:v>
      </x:c>
      <x:c r="E813">
        <x:v>0.04214</x:v>
      </x:c>
      <x:c r="F813">
        <x:v>0.02736</x:v>
      </x:c>
      <x:c r="G813">
        <x:v>0.0328</x:v>
      </x:c>
      <x:c r="H813">
        <x:v>0.1718</x:v>
      </x:c>
      <x:c r="I813" t="s">
        <x:v>665</x:v>
      </x:c>
      <x:c r="J813" t="s">
        <x:v>626</x:v>
      </x:c>
      <x:c r="K813">
        <x:v>616</x:v>
      </x:c>
      <x:c r="L813">
        <x:v>2.67</x:v>
      </x:c>
    </x:row>
    <x:row r="814">
      <x:c r="A814">
        <x:v>734</x:v>
      </x:c>
      <x:c r="B814" s="18">
        <x:v>44999.4740162037</x:v>
      </x:c>
      <x:c r="C814">
        <x:v>0.06417</x:v>
      </x:c>
      <x:c r="D814">
        <x:v>0.2302</x:v>
      </x:c>
      <x:c r="E814">
        <x:v>0.04877</x:v>
      </x:c>
      <x:c r="F814">
        <x:v>0.02597</x:v>
      </x:c>
      <x:c r="G814">
        <x:v>0.03263</x:v>
      </x:c>
      <x:c r="H814">
        <x:v>0.2241</x:v>
      </x:c>
      <x:c r="I814" t="s">
        <x:v>665</x:v>
      </x:c>
      <x:c r="J814" t="s">
        <x:v>626</x:v>
      </x:c>
      <x:c r="K814">
        <x:v>616</x:v>
      </x:c>
      <x:c r="L814">
        <x:v>2.67</x:v>
      </x:c>
    </x:row>
    <x:row r="815">
      <x:c r="A815">
        <x:v>735</x:v>
      </x:c>
      <x:c r="B815" s="18">
        <x:v>44999.4740219907</x:v>
      </x:c>
      <x:c r="C815">
        <x:v>0.0597</x:v>
      </x:c>
      <x:c r="D815">
        <x:v>0.2302</x:v>
      </x:c>
      <x:c r="E815">
        <x:v>0.0432</x:v>
      </x:c>
      <x:c r="F815">
        <x:v>0.0274</x:v>
      </x:c>
      <x:c r="G815">
        <x:v>0.03077</x:v>
      </x:c>
      <x:c r="H815">
        <x:v>0.1579</x:v>
      </x:c>
      <x:c r="I815" t="s">
        <x:v>665</x:v>
      </x:c>
      <x:c r="J815" t="s">
        <x:v>626</x:v>
      </x:c>
      <x:c r="K815">
        <x:v>616</x:v>
      </x:c>
      <x:c r="L815">
        <x:v>2.67</x:v>
      </x:c>
    </x:row>
    <x:row r="816">
      <x:c r="A816">
        <x:v>736</x:v>
      </x:c>
      <x:c r="B816" s="18">
        <x:v>44999.4740277778</x:v>
      </x:c>
      <x:c r="C816">
        <x:v>0.06913</x:v>
      </x:c>
      <x:c r="D816">
        <x:v>0.2302</x:v>
      </x:c>
      <x:c r="E816">
        <x:v>0.04964</x:v>
      </x:c>
      <x:c r="F816">
        <x:v>0.02462</x:v>
      </x:c>
      <x:c r="G816">
        <x:v>0.04135</x:v>
      </x:c>
      <x:c r="H816">
        <x:v>0.2164</x:v>
      </x:c>
      <x:c r="I816" t="s">
        <x:v>665</x:v>
      </x:c>
      <x:c r="J816" t="s">
        <x:v>626</x:v>
      </x:c>
      <x:c r="K816">
        <x:v>616</x:v>
      </x:c>
      <x:c r="L816">
        <x:v>2.67</x:v>
      </x:c>
    </x:row>
    <x:row r="817">
      <x:c r="A817">
        <x:v>737</x:v>
      </x:c>
      <x:c r="B817" s="18">
        <x:v>44999.4740335648</x:v>
      </x:c>
      <x:c r="C817">
        <x:v>0.07012</x:v>
      </x:c>
      <x:c r="D817">
        <x:v>0.2302</x:v>
      </x:c>
      <x:c r="E817">
        <x:v>0.05287</x:v>
      </x:c>
      <x:c r="F817">
        <x:v>0.02574</x:v>
      </x:c>
      <x:c r="G817">
        <x:v>0.0382</x:v>
      </x:c>
      <x:c r="H817">
        <x:v>0.2314</x:v>
      </x:c>
      <x:c r="I817" t="s">
        <x:v>666</x:v>
      </x:c>
      <x:c r="J817" t="s">
        <x:v>667</x:v>
      </x:c>
      <x:c r="K817">
        <x:v>616.3</x:v>
      </x:c>
      <x:c r="L817">
        <x:v>2.67</x:v>
      </x:c>
    </x:row>
    <x:row r="818">
      <x:c r="A818">
        <x:v>738</x:v>
      </x:c>
      <x:c r="B818" s="18">
        <x:v>44999.4740393519</x:v>
      </x:c>
      <x:c r="C818">
        <x:v>0.05332</x:v>
      </x:c>
      <x:c r="D818">
        <x:v>0.2302</x:v>
      </x:c>
      <x:c r="E818">
        <x:v>0.03455</x:v>
      </x:c>
      <x:c r="F818">
        <x:v>0.02797</x:v>
      </x:c>
      <x:c r="G818">
        <x:v>0.02943</x:v>
      </x:c>
      <x:c r="H818">
        <x:v>0.1747</x:v>
      </x:c>
      <x:c r="I818" t="s">
        <x:v>666</x:v>
      </x:c>
      <x:c r="J818" t="s">
        <x:v>667</x:v>
      </x:c>
      <x:c r="K818">
        <x:v>616.3</x:v>
      </x:c>
      <x:c r="L818">
        <x:v>2.67</x:v>
      </x:c>
    </x:row>
    <x:row r="819">
      <x:c r="A819">
        <x:v>739</x:v>
      </x:c>
      <x:c r="B819" s="18">
        <x:v>44999.4740451389</x:v>
      </x:c>
      <x:c r="C819">
        <x:v>0.05119</x:v>
      </x:c>
      <x:c r="D819">
        <x:v>0.2302</x:v>
      </x:c>
      <x:c r="E819">
        <x:v>0.03356</x:v>
      </x:c>
      <x:c r="F819">
        <x:v>0.02325</x:v>
      </x:c>
      <x:c r="G819">
        <x:v>0.03088</x:v>
      </x:c>
      <x:c r="H819">
        <x:v>0.2021</x:v>
      </x:c>
      <x:c r="I819" t="s">
        <x:v>666</x:v>
      </x:c>
      <x:c r="J819" t="s">
        <x:v>667</x:v>
      </x:c>
      <x:c r="K819">
        <x:v>616.3</x:v>
      </x:c>
      <x:c r="L819">
        <x:v>2.67</x:v>
      </x:c>
    </x:row>
    <x:row r="820">
      <x:c r="A820">
        <x:v>740</x:v>
      </x:c>
      <x:c r="B820" s="18">
        <x:v>44999.4740509259</x:v>
      </x:c>
      <x:c r="C820">
        <x:v>0.05699</x:v>
      </x:c>
      <x:c r="D820">
        <x:v>0.2302</x:v>
      </x:c>
      <x:c r="E820">
        <x:v>0.03959</x:v>
      </x:c>
      <x:c r="F820">
        <x:v>0.02528</x:v>
      </x:c>
      <x:c r="G820">
        <x:v>0.03227</x:v>
      </x:c>
      <x:c r="H820">
        <x:v>0.1495</x:v>
      </x:c>
      <x:c r="I820" t="s">
        <x:v>666</x:v>
      </x:c>
      <x:c r="J820" t="s">
        <x:v>667</x:v>
      </x:c>
      <x:c r="K820">
        <x:v>616.3</x:v>
      </x:c>
      <x:c r="L820">
        <x:v>2.67</x:v>
      </x:c>
    </x:row>
    <x:row r="821">
      <x:c r="A821">
        <x:v>741</x:v>
      </x:c>
      <x:c r="B821" s="18">
        <x:v>44999.474056713</x:v>
      </x:c>
      <x:c r="C821">
        <x:v>0.05491</x:v>
      </x:c>
      <x:c r="D821">
        <x:v>0.2301</x:v>
      </x:c>
      <x:c r="E821">
        <x:v>0.03765</x:v>
      </x:c>
      <x:c r="F821">
        <x:v>0.02623</x:v>
      </x:c>
      <x:c r="G821">
        <x:v>0.03017</x:v>
      </x:c>
      <x:c r="H821">
        <x:v>0.1533</x:v>
      </x:c>
      <x:c r="I821" t="s">
        <x:v>668</x:v>
      </x:c>
      <x:c r="J821" t="s">
        <x:v>669</x:v>
      </x:c>
      <x:c r="K821">
        <x:v>616.6</x:v>
      </x:c>
      <x:c r="L821">
        <x:v>2.67</x:v>
      </x:c>
    </x:row>
    <x:row r="822">
      <x:c r="A822">
        <x:v>742</x:v>
      </x:c>
      <x:c r="B822" s="18">
        <x:v>44999.4740625</x:v>
      </x:c>
      <x:c r="C822">
        <x:v>0.06733</x:v>
      </x:c>
      <x:c r="D822">
        <x:v>0.2301</x:v>
      </x:c>
      <x:c r="E822">
        <x:v>0.05215</x:v>
      </x:c>
      <x:c r="F822">
        <x:v>0.02634</x:v>
      </x:c>
      <x:c r="G822">
        <x:v>0.03346</x:v>
      </x:c>
      <x:c r="H822">
        <x:v>0.2066</x:v>
      </x:c>
      <x:c r="I822" t="s">
        <x:v>668</x:v>
      </x:c>
      <x:c r="J822" t="s">
        <x:v>669</x:v>
      </x:c>
      <x:c r="K822">
        <x:v>616.6</x:v>
      </x:c>
      <x:c r="L822">
        <x:v>2.67</x:v>
      </x:c>
    </x:row>
    <x:row r="823">
      <x:c r="A823">
        <x:v>743</x:v>
      </x:c>
      <x:c r="B823" s="18">
        <x:v>44999.474068287</x:v>
      </x:c>
      <x:c r="C823">
        <x:v>0.07497</x:v>
      </x:c>
      <x:c r="D823">
        <x:v>0.2301</x:v>
      </x:c>
      <x:c r="E823">
        <x:v>0.05315</x:v>
      </x:c>
      <x:c r="F823">
        <x:v>0.02825</x:v>
      </x:c>
      <x:c r="G823">
        <x:v>0.04469</x:v>
      </x:c>
      <x:c r="H823">
        <x:v>0.2346</x:v>
      </x:c>
      <x:c r="I823" t="s">
        <x:v>668</x:v>
      </x:c>
      <x:c r="J823" t="s">
        <x:v>670</x:v>
      </x:c>
      <x:c r="K823">
        <x:v>616.6</x:v>
      </x:c>
      <x:c r="L823">
        <x:v>2.67</x:v>
      </x:c>
    </x:row>
    <x:row r="824">
      <x:c r="A824">
        <x:v>744</x:v>
      </x:c>
      <x:c r="B824" s="18">
        <x:v>44999.4740740741</x:v>
      </x:c>
      <x:c r="C824">
        <x:v>0.06787</x:v>
      </x:c>
      <x:c r="D824">
        <x:v>0.2301</x:v>
      </x:c>
      <x:c r="E824">
        <x:v>0.04741</x:v>
      </x:c>
      <x:c r="F824">
        <x:v>0.02459</x:v>
      </x:c>
      <x:c r="G824">
        <x:v>0.04188</x:v>
      </x:c>
      <x:c r="H824">
        <x:v>0.2255</x:v>
      </x:c>
      <x:c r="I824" t="s">
        <x:v>668</x:v>
      </x:c>
      <x:c r="J824" t="s">
        <x:v>670</x:v>
      </x:c>
      <x:c r="K824">
        <x:v>616.6</x:v>
      </x:c>
      <x:c r="L824">
        <x:v>2.67</x:v>
      </x:c>
    </x:row>
    <x:row r="825">
      <x:c r="A825">
        <x:v>745</x:v>
      </x:c>
      <x:c r="B825" s="18">
        <x:v>44999.4740798611</x:v>
      </x:c>
      <x:c r="C825">
        <x:v>0.0796</x:v>
      </x:c>
      <x:c r="D825">
        <x:v>0.2301</x:v>
      </x:c>
      <x:c r="E825">
        <x:v>0.05097</x:v>
      </x:c>
      <x:c r="F825">
        <x:v>0.03126</x:v>
      </x:c>
      <x:c r="G825">
        <x:v>0.05255</x:v>
      </x:c>
      <x:c r="H825">
        <x:v>0.1936</x:v>
      </x:c>
      <x:c r="I825" t="s">
        <x:v>671</x:v>
      </x:c>
      <x:c r="J825" t="s">
        <x:v>672</x:v>
      </x:c>
      <x:c r="K825">
        <x:v>616.6</x:v>
      </x:c>
      <x:c r="L825">
        <x:v>2.67</x:v>
      </x:c>
    </x:row>
    <x:row r="826">
      <x:c r="A826">
        <x:v>746</x:v>
      </x:c>
      <x:c r="B826" s="18">
        <x:v>44999.4740856481</x:v>
      </x:c>
      <x:c r="C826">
        <x:v>0.06888</x:v>
      </x:c>
      <x:c r="D826">
        <x:v>0.2301</x:v>
      </x:c>
      <x:c r="E826">
        <x:v>0.0432</x:v>
      </x:c>
      <x:c r="F826">
        <x:v>0.02677</x:v>
      </x:c>
      <x:c r="G826">
        <x:v>0.0465</x:v>
      </x:c>
      <x:c r="H826">
        <x:v>0.2431</x:v>
      </x:c>
      <x:c r="I826" t="s">
        <x:v>671</x:v>
      </x:c>
      <x:c r="J826" t="s">
        <x:v>672</x:v>
      </x:c>
      <x:c r="K826">
        <x:v>616.6</x:v>
      </x:c>
      <x:c r="L826">
        <x:v>2.67</x:v>
      </x:c>
    </x:row>
    <x:row r="827">
      <x:c r="A827">
        <x:v>747</x:v>
      </x:c>
      <x:c r="B827" s="18">
        <x:v>44999.4740914352</x:v>
      </x:c>
      <x:c r="C827">
        <x:v>0.0814</x:v>
      </x:c>
      <x:c r="D827">
        <x:v>0.2301</x:v>
      </x:c>
      <x:c r="E827">
        <x:v>0.05455</x:v>
      </x:c>
      <x:c r="F827">
        <x:v>0.02587</x:v>
      </x:c>
      <x:c r="G827">
        <x:v>0.0546</x:v>
      </x:c>
      <x:c r="H827">
        <x:v>0.2288</x:v>
      </x:c>
      <x:c r="I827" t="s">
        <x:v>671</x:v>
      </x:c>
      <x:c r="J827" t="s">
        <x:v>672</x:v>
      </x:c>
      <x:c r="K827">
        <x:v>616.6</x:v>
      </x:c>
      <x:c r="L827">
        <x:v>2.67</x:v>
      </x:c>
    </x:row>
    <x:row r="828">
      <x:c r="A828">
        <x:v>748</x:v>
      </x:c>
      <x:c r="B828" s="18">
        <x:v>44999.4740972222</x:v>
      </x:c>
      <x:c r="C828">
        <x:v>0.06839</x:v>
      </x:c>
      <x:c r="D828">
        <x:v>0.2301</x:v>
      </x:c>
      <x:c r="E828">
        <x:v>0.0425</x:v>
      </x:c>
      <x:c r="F828">
        <x:v>0.02511</x:v>
      </x:c>
      <x:c r="G828">
        <x:v>0.04733</x:v>
      </x:c>
      <x:c r="H828">
        <x:v>0.1834</x:v>
      </x:c>
      <x:c r="I828" t="s">
        <x:v>671</x:v>
      </x:c>
      <x:c r="J828" t="s">
        <x:v>672</x:v>
      </x:c>
      <x:c r="K828">
        <x:v>616.6</x:v>
      </x:c>
      <x:c r="L828">
        <x:v>2.67</x:v>
      </x:c>
    </x:row>
    <x:row r="829">
      <x:c r="A829">
        <x:v>749</x:v>
      </x:c>
      <x:c r="B829" s="18">
        <x:v>44999.4741030093</x:v>
      </x:c>
      <x:c r="C829">
        <x:v>0.05057</x:v>
      </x:c>
      <x:c r="D829">
        <x:v>0.2301</x:v>
      </x:c>
      <x:c r="E829">
        <x:v>0.02941</x:v>
      </x:c>
      <x:c r="F829">
        <x:v>0.02457</x:v>
      </x:c>
      <x:c r="G829">
        <x:v>0.03301</x:v>
      </x:c>
      <x:c r="H829">
        <x:v>0.1728</x:v>
      </x:c>
      <x:c r="I829" t="s">
        <x:v>671</x:v>
      </x:c>
      <x:c r="J829" t="s">
        <x:v>673</x:v>
      </x:c>
      <x:c r="K829">
        <x:v>616</x:v>
      </x:c>
      <x:c r="L829">
        <x:v>2.67</x:v>
      </x:c>
    </x:row>
    <x:row r="830">
      <x:c r="A830">
        <x:v>750</x:v>
      </x:c>
      <x:c r="B830" s="18">
        <x:v>44999.4741087963</x:v>
      </x:c>
      <x:c r="C830">
        <x:v>0.09172</x:v>
      </x:c>
      <x:c r="D830">
        <x:v>0.2301</x:v>
      </x:c>
      <x:c r="E830">
        <x:v>0.06157</x:v>
      </x:c>
      <x:c r="F830">
        <x:v>0.0265</x:v>
      </x:c>
      <x:c r="G830">
        <x:v>0.06261</x:v>
      </x:c>
      <x:c r="H830">
        <x:v>0.3056</x:v>
      </x:c>
      <x:c r="I830" t="s">
        <x:v>671</x:v>
      </x:c>
      <x:c r="J830" t="s">
        <x:v>673</x:v>
      </x:c>
      <x:c r="K830">
        <x:v>616</x:v>
      </x:c>
      <x:c r="L830">
        <x:v>2.67</x:v>
      </x:c>
    </x:row>
    <x:row r="831">
      <x:c r="A831">
        <x:v>751</x:v>
      </x:c>
      <x:c r="B831" s="18">
        <x:v>44999.4741145833</x:v>
      </x:c>
      <x:c r="C831">
        <x:v>0.06842</x:v>
      </x:c>
      <x:c r="D831">
        <x:v>0.2301</x:v>
      </x:c>
      <x:c r="E831">
        <x:v>0.04516</x:v>
      </x:c>
      <x:c r="F831">
        <x:v>0.02548</x:v>
      </x:c>
      <x:c r="G831">
        <x:v>0.04464</x:v>
      </x:c>
      <x:c r="H831">
        <x:v>0.2081</x:v>
      </x:c>
      <x:c r="I831" t="s">
        <x:v>671</x:v>
      </x:c>
      <x:c r="J831" t="s">
        <x:v>673</x:v>
      </x:c>
      <x:c r="K831">
        <x:v>616</x:v>
      </x:c>
      <x:c r="L831">
        <x:v>2.67</x:v>
      </x:c>
    </x:row>
    <x:row r="832">
      <x:c r="A832">
        <x:v>752</x:v>
      </x:c>
      <x:c r="B832" s="18">
        <x:v>44999.4741203704</x:v>
      </x:c>
      <x:c r="C832">
        <x:v>0.08661</x:v>
      </x:c>
      <x:c r="D832">
        <x:v>0.2301</x:v>
      </x:c>
      <x:c r="E832">
        <x:v>0.05952</x:v>
      </x:c>
      <x:c r="F832">
        <x:v>0.02685</x:v>
      </x:c>
      <x:c r="G832">
        <x:v>0.05689</x:v>
      </x:c>
      <x:c r="H832">
        <x:v>0.2476</x:v>
      </x:c>
      <x:c r="I832" t="s">
        <x:v>671</x:v>
      </x:c>
      <x:c r="J832" t="s">
        <x:v>673</x:v>
      </x:c>
      <x:c r="K832">
        <x:v>616</x:v>
      </x:c>
      <x:c r="L832">
        <x:v>2.67</x:v>
      </x:c>
    </x:row>
    <x:row r="833">
      <x:c r="A833">
        <x:v>753</x:v>
      </x:c>
      <x:c r="B833" s="18">
        <x:v>44999.4741261574</x:v>
      </x:c>
      <x:c r="C833">
        <x:v>0.05931</x:v>
      </x:c>
      <x:c r="D833">
        <x:v>0.2301</x:v>
      </x:c>
      <x:c r="E833">
        <x:v>0.03333</x:v>
      </x:c>
      <x:c r="F833">
        <x:v>0.0264</x:v>
      </x:c>
      <x:c r="G833">
        <x:v>0.04135</x:v>
      </x:c>
      <x:c r="H833">
        <x:v>0.1902</x:v>
      </x:c>
      <x:c r="I833" t="s">
        <x:v>674</x:v>
      </x:c>
      <x:c r="J833" t="s">
        <x:v>675</x:v>
      </x:c>
      <x:c r="K833">
        <x:v>616</x:v>
      </x:c>
      <x:c r="L833">
        <x:v>2.67</x:v>
      </x:c>
    </x:row>
    <x:row r="834">
      <x:c r="A834">
        <x:v>754</x:v>
      </x:c>
      <x:c r="B834" s="18">
        <x:v>44999.4741319444</x:v>
      </x:c>
      <x:c r="C834">
        <x:v>0.08933</x:v>
      </x:c>
      <x:c r="D834">
        <x:v>0.2301</x:v>
      </x:c>
      <x:c r="E834">
        <x:v>0.06506</x:v>
      </x:c>
      <x:c r="F834">
        <x:v>0.02613</x:v>
      </x:c>
      <x:c r="G834">
        <x:v>0.05536</x:v>
      </x:c>
      <x:c r="H834">
        <x:v>0.2639</x:v>
      </x:c>
      <x:c r="I834" t="s">
        <x:v>674</x:v>
      </x:c>
      <x:c r="J834" t="s">
        <x:v>675</x:v>
      </x:c>
      <x:c r="K834">
        <x:v>616</x:v>
      </x:c>
      <x:c r="L834">
        <x:v>2.67</x:v>
      </x:c>
    </x:row>
    <x:row r="835">
      <x:c r="A835">
        <x:v>755</x:v>
      </x:c>
      <x:c r="B835" s="18">
        <x:v>44999.4741377315</x:v>
      </x:c>
      <x:c r="C835">
        <x:v>0.06499</x:v>
      </x:c>
      <x:c r="D835">
        <x:v>0.2301</x:v>
      </x:c>
      <x:c r="E835">
        <x:v>0.04477</x:v>
      </x:c>
      <x:c r="F835">
        <x:v>0.0254</x:v>
      </x:c>
      <x:c r="G835">
        <x:v>0.03968</x:v>
      </x:c>
      <x:c r="H835">
        <x:v>0.2018</x:v>
      </x:c>
      <x:c r="I835" t="s">
        <x:v>676</x:v>
      </x:c>
      <x:c r="J835" t="s">
        <x:v>677</x:v>
      </x:c>
      <x:c r="K835">
        <x:v>616.7</x:v>
      </x:c>
      <x:c r="L835">
        <x:v>2.67</x:v>
      </x:c>
    </x:row>
    <x:row r="836">
      <x:c r="A836">
        <x:v>756</x:v>
      </x:c>
      <x:c r="B836" s="18">
        <x:v>44999.4741435185</x:v>
      </x:c>
      <x:c r="C836">
        <x:v>0.06418</x:v>
      </x:c>
      <x:c r="D836">
        <x:v>0.2301</x:v>
      </x:c>
      <x:c r="E836">
        <x:v>0.04307</x:v>
      </x:c>
      <x:c r="F836">
        <x:v>0.02701</x:v>
      </x:c>
      <x:c r="G836">
        <x:v>0.03918</x:v>
      </x:c>
      <x:c r="H836">
        <x:v>0.238</x:v>
      </x:c>
      <x:c r="I836" t="s">
        <x:v>676</x:v>
      </x:c>
      <x:c r="J836" t="s">
        <x:v>677</x:v>
      </x:c>
      <x:c r="K836">
        <x:v>616.7</x:v>
      </x:c>
      <x:c r="L836">
        <x:v>2.67</x:v>
      </x:c>
    </x:row>
    <x:row r="837">
      <x:c r="A837">
        <x:v>757</x:v>
      </x:c>
      <x:c r="B837" s="18">
        <x:v>44999.4741493056</x:v>
      </x:c>
      <x:c r="C837">
        <x:v>0.07538</x:v>
      </x:c>
      <x:c r="D837">
        <x:v>0.2301</x:v>
      </x:c>
      <x:c r="E837">
        <x:v>0.05908</x:v>
      </x:c>
      <x:c r="F837">
        <x:v>0.02556</x:v>
      </x:c>
      <x:c r="G837">
        <x:v>0.03922</x:v>
      </x:c>
      <x:c r="H837">
        <x:v>0.2001</x:v>
      </x:c>
      <x:c r="I837" t="s">
        <x:v>676</x:v>
      </x:c>
      <x:c r="J837" t="s">
        <x:v>678</x:v>
      </x:c>
      <x:c r="K837">
        <x:v>616.5</x:v>
      </x:c>
      <x:c r="L837">
        <x:v>2.67</x:v>
      </x:c>
    </x:row>
    <x:row r="838">
      <x:c r="A838">
        <x:v>758</x:v>
      </x:c>
      <x:c r="B838" s="18">
        <x:v>44999.4741550926</x:v>
      </x:c>
      <x:c r="C838">
        <x:v>0.0626</x:v>
      </x:c>
      <x:c r="D838">
        <x:v>0.2301</x:v>
      </x:c>
      <x:c r="E838">
        <x:v>0.04621</x:v>
      </x:c>
      <x:c r="F838">
        <x:v>0.0238</x:v>
      </x:c>
      <x:c r="G838">
        <x:v>0.03489</x:v>
      </x:c>
      <x:c r="H838">
        <x:v>0.192</x:v>
      </x:c>
      <x:c r="I838" t="s">
        <x:v>676</x:v>
      </x:c>
      <x:c r="J838" t="s">
        <x:v>678</x:v>
      </x:c>
      <x:c r="K838">
        <x:v>616.5</x:v>
      </x:c>
      <x:c r="L838">
        <x:v>2.67</x:v>
      </x:c>
    </x:row>
    <x:row r="839">
      <x:c r="A839">
        <x:v>759</x:v>
      </x:c>
      <x:c r="B839" s="18">
        <x:v>44999.4741608796</x:v>
      </x:c>
      <x:c r="C839">
        <x:v>0.06029</x:v>
      </x:c>
      <x:c r="D839">
        <x:v>0.2301</x:v>
      </x:c>
      <x:c r="E839">
        <x:v>0.04308</x:v>
      </x:c>
      <x:c r="F839">
        <x:v>0.02602</x:v>
      </x:c>
      <x:c r="G839">
        <x:v>0.03319</x:v>
      </x:c>
      <x:c r="H839">
        <x:v>0.1582</x:v>
      </x:c>
      <x:c r="I839" t="s">
        <x:v>676</x:v>
      </x:c>
      <x:c r="J839" t="s">
        <x:v>678</x:v>
      </x:c>
      <x:c r="K839">
        <x:v>616.5</x:v>
      </x:c>
      <x:c r="L839">
        <x:v>2.67</x:v>
      </x:c>
    </x:row>
    <x:row r="840">
      <x:c r="A840">
        <x:v>760</x:v>
      </x:c>
      <x:c r="B840" s="18">
        <x:v>44999.4741666667</x:v>
      </x:c>
      <x:c r="C840">
        <x:v>0.07804</x:v>
      </x:c>
      <x:c r="D840">
        <x:v>0.2301</x:v>
      </x:c>
      <x:c r="E840">
        <x:v>0.05921</x:v>
      </x:c>
      <x:c r="F840">
        <x:v>0.02836</x:v>
      </x:c>
      <x:c r="G840">
        <x:v>0.04219</x:v>
      </x:c>
      <x:c r="H840">
        <x:v>0.2301</x:v>
      </x:c>
      <x:c r="I840" t="s">
        <x:v>676</x:v>
      </x:c>
      <x:c r="J840" t="s">
        <x:v>678</x:v>
      </x:c>
      <x:c r="K840">
        <x:v>616.5</x:v>
      </x:c>
      <x:c r="L840">
        <x:v>2.67</x:v>
      </x:c>
    </x:row>
    <x:row r="841">
      <x:c r="A841">
        <x:v>761</x:v>
      </x:c>
      <x:c r="B841" s="18">
        <x:v>44999.4741724537</x:v>
      </x:c>
      <x:c r="C841">
        <x:v>0.06693</x:v>
      </x:c>
      <x:c r="D841">
        <x:v>0.2301</x:v>
      </x:c>
      <x:c r="E841">
        <x:v>0.05239</x:v>
      </x:c>
      <x:c r="F841">
        <x:v>0.02901</x:v>
      </x:c>
      <x:c r="G841">
        <x:v>0.02988</x:v>
      </x:c>
      <x:c r="H841">
        <x:v>0.1874</x:v>
      </x:c>
      <x:c r="I841" t="s">
        <x:v>679</x:v>
      </x:c>
      <x:c r="J841" t="s">
        <x:v>680</x:v>
      </x:c>
      <x:c r="K841">
        <x:v>614.9</x:v>
      </x:c>
      <x:c r="L841">
        <x:v>2.67</x:v>
      </x:c>
    </x:row>
    <x:row r="842">
      <x:c r="A842">
        <x:v>762</x:v>
      </x:c>
      <x:c r="B842" s="18">
        <x:v>44999.4741782407</x:v>
      </x:c>
      <x:c r="C842">
        <x:v>0.07165</x:v>
      </x:c>
      <x:c r="D842">
        <x:v>0.2301</x:v>
      </x:c>
      <x:c r="E842">
        <x:v>0.06051</x:v>
      </x:c>
      <x:c r="F842">
        <x:v>0.02587</x:v>
      </x:c>
      <x:c r="G842">
        <x:v>0.02833</x:v>
      </x:c>
      <x:c r="H842">
        <x:v>0.2461</x:v>
      </x:c>
      <x:c r="I842" t="s">
        <x:v>679</x:v>
      </x:c>
      <x:c r="J842" t="s">
        <x:v>680</x:v>
      </x:c>
      <x:c r="K842">
        <x:v>614.9</x:v>
      </x:c>
      <x:c r="L842">
        <x:v>2.67</x:v>
      </x:c>
    </x:row>
    <x:row r="843">
      <x:c r="A843">
        <x:v>763</x:v>
      </x:c>
      <x:c r="B843" s="18">
        <x:v>44999.4741840278</x:v>
      </x:c>
      <x:c r="C843">
        <x:v>0.06726</x:v>
      </x:c>
      <x:c r="D843">
        <x:v>0.2301</x:v>
      </x:c>
      <x:c r="E843">
        <x:v>0.05496</x:v>
      </x:c>
      <x:c r="F843">
        <x:v>0.02745</x:v>
      </x:c>
      <x:c r="G843">
        <x:v>0.02738</x:v>
      </x:c>
      <x:c r="H843">
        <x:v>0.2057</x:v>
      </x:c>
      <x:c r="I843" t="s">
        <x:v>679</x:v>
      </x:c>
      <x:c r="J843" t="s">
        <x:v>680</x:v>
      </x:c>
      <x:c r="K843">
        <x:v>614.9</x:v>
      </x:c>
      <x:c r="L843">
        <x:v>2.67</x:v>
      </x:c>
    </x:row>
    <x:row r="844">
      <x:c r="A844">
        <x:v>764</x:v>
      </x:c>
      <x:c r="B844" s="18">
        <x:v>44999.4741898148</x:v>
      </x:c>
      <x:c r="C844">
        <x:v>0.06683</x:v>
      </x:c>
      <x:c r="D844">
        <x:v>0.2301</x:v>
      </x:c>
      <x:c r="E844">
        <x:v>0.05451</x:v>
      </x:c>
      <x:c r="F844">
        <x:v>0.02509</x:v>
      </x:c>
      <x:c r="G844">
        <x:v>0.02941</x:v>
      </x:c>
      <x:c r="H844">
        <x:v>0.1949</x:v>
      </x:c>
      <x:c r="I844" t="s">
        <x:v>679</x:v>
      </x:c>
      <x:c r="J844" t="s">
        <x:v>680</x:v>
      </x:c>
      <x:c r="K844">
        <x:v>614.9</x:v>
      </x:c>
      <x:c r="L844">
        <x:v>2.67</x:v>
      </x:c>
    </x:row>
    <x:row r="845">
      <x:c r="A845">
        <x:v>765</x:v>
      </x:c>
      <x:c r="B845" s="18">
        <x:v>44999.4741956018</x:v>
      </x:c>
      <x:c r="C845">
        <x:v>0.06649</x:v>
      </x:c>
      <x:c r="D845">
        <x:v>0.23</x:v>
      </x:c>
      <x:c r="E845">
        <x:v>0.0537</x:v>
      </x:c>
      <x:c r="F845">
        <x:v>0.02572</x:v>
      </x:c>
      <x:c r="G845">
        <x:v>0.02959</x:v>
      </x:c>
      <x:c r="H845">
        <x:v>0.1955</x:v>
      </x:c>
      <x:c r="I845" t="s">
        <x:v>681</x:v>
      </x:c>
      <x:c r="J845" t="s">
        <x:v>682</x:v>
      </x:c>
      <x:c r="K845">
        <x:v>617.1</x:v>
      </x:c>
      <x:c r="L845">
        <x:v>2.67</x:v>
      </x:c>
    </x:row>
    <x:row r="846">
      <x:c r="A846">
        <x:v>766</x:v>
      </x:c>
      <x:c r="B846" s="18">
        <x:v>44999.4742013889</x:v>
      </x:c>
      <x:c r="C846">
        <x:v>0.06573</x:v>
      </x:c>
      <x:c r="D846">
        <x:v>0.23</x:v>
      </x:c>
      <x:c r="E846">
        <x:v>0.04941</x:v>
      </x:c>
      <x:c r="F846">
        <x:v>0.02663</x:v>
      </x:c>
      <x:c r="G846">
        <x:v>0.03421</x:v>
      </x:c>
      <x:c r="H846">
        <x:v>0.206</x:v>
      </x:c>
      <x:c r="I846" t="s">
        <x:v>681</x:v>
      </x:c>
      <x:c r="J846" t="s">
        <x:v>682</x:v>
      </x:c>
      <x:c r="K846">
        <x:v>617.1</x:v>
      </x:c>
      <x:c r="L846">
        <x:v>2.67</x:v>
      </x:c>
    </x:row>
    <x:row r="847">
      <x:c r="A847">
        <x:v>767</x:v>
      </x:c>
      <x:c r="B847" s="18">
        <x:v>44999.4742071759</x:v>
      </x:c>
      <x:c r="C847">
        <x:v>0.07074</x:v>
      </x:c>
      <x:c r="D847">
        <x:v>0.23</x:v>
      </x:c>
      <x:c r="E847">
        <x:v>0.05319</x:v>
      </x:c>
      <x:c r="F847">
        <x:v>0.02614</x:v>
      </x:c>
      <x:c r="G847">
        <x:v>0.03862</x:v>
      </x:c>
      <x:c r="H847">
        <x:v>0.2424</x:v>
      </x:c>
      <x:c r="I847" t="s">
        <x:v>681</x:v>
      </x:c>
      <x:c r="J847" t="s">
        <x:v>683</x:v>
      </x:c>
      <x:c r="K847">
        <x:v>617.4</x:v>
      </x:c>
      <x:c r="L847">
        <x:v>2.67</x:v>
      </x:c>
    </x:row>
    <x:row r="848">
      <x:c r="A848">
        <x:v>768</x:v>
      </x:c>
      <x:c r="B848" s="18">
        <x:v>44999.474212963</x:v>
      </x:c>
      <x:c r="C848">
        <x:v>0.07204</x:v>
      </x:c>
      <x:c r="D848">
        <x:v>0.23</x:v>
      </x:c>
      <x:c r="E848">
        <x:v>0.05049</x:v>
      </x:c>
      <x:c r="F848">
        <x:v>0.02699</x:v>
      </x:c>
      <x:c r="G848">
        <x:v>0.04373</x:v>
      </x:c>
      <x:c r="H848">
        <x:v>0.2141</x:v>
      </x:c>
      <x:c r="I848" t="s">
        <x:v>681</x:v>
      </x:c>
      <x:c r="J848" t="s">
        <x:v>683</x:v>
      </x:c>
      <x:c r="K848">
        <x:v>617.4</x:v>
      </x:c>
      <x:c r="L848">
        <x:v>2.67</x:v>
      </x:c>
    </x:row>
    <x:row r="849">
      <x:c r="A849">
        <x:v>769</x:v>
      </x:c>
      <x:c r="B849" s="18">
        <x:v>44999.47421875</x:v>
      </x:c>
      <x:c r="C849">
        <x:v>0.07208</x:v>
      </x:c>
      <x:c r="D849">
        <x:v>0.23</x:v>
      </x:c>
      <x:c r="E849">
        <x:v>0.04532</x:v>
      </x:c>
      <x:c r="F849">
        <x:v>0.03363</x:v>
      </x:c>
      <x:c r="G849">
        <x:v>0.04485</x:v>
      </x:c>
      <x:c r="H849">
        <x:v>0.1927</x:v>
      </x:c>
      <x:c r="I849" t="s">
        <x:v>684</x:v>
      </x:c>
      <x:c r="J849" t="s">
        <x:v>591</x:v>
      </x:c>
      <x:c r="K849">
        <x:v>617.7</x:v>
      </x:c>
      <x:c r="L849">
        <x:v>2.67</x:v>
      </x:c>
    </x:row>
    <x:row r="850">
      <x:c r="A850">
        <x:v>770</x:v>
      </x:c>
      <x:c r="B850" s="18">
        <x:v>44999.474224537</x:v>
      </x:c>
      <x:c r="C850">
        <x:v>0.06316</x:v>
      </x:c>
      <x:c r="D850">
        <x:v>0.23</x:v>
      </x:c>
      <x:c r="E850">
        <x:v>0.03535</x:v>
      </x:c>
      <x:c r="F850">
        <x:v>0.02951</x:v>
      </x:c>
      <x:c r="G850">
        <x:v>0.04323</x:v>
      </x:c>
      <x:c r="H850">
        <x:v>0.1968</x:v>
      </x:c>
      <x:c r="I850" t="s">
        <x:v>684</x:v>
      </x:c>
      <x:c r="J850" t="s">
        <x:v>591</x:v>
      </x:c>
      <x:c r="K850">
        <x:v>617.7</x:v>
      </x:c>
      <x:c r="L850">
        <x:v>2.67</x:v>
      </x:c>
    </x:row>
    <x:row r="851">
      <x:c r="A851">
        <x:v>771</x:v>
      </x:c>
      <x:c r="B851" s="18">
        <x:v>44999.4742303241</x:v>
      </x:c>
      <x:c r="C851">
        <x:v>0.07915</x:v>
      </x:c>
      <x:c r="D851">
        <x:v>0.23</x:v>
      </x:c>
      <x:c r="E851">
        <x:v>0.05271</x:v>
      </x:c>
      <x:c r="F851">
        <x:v>0.02549</x:v>
      </x:c>
      <x:c r="G851">
        <x:v>0.05326</x:v>
      </x:c>
      <x:c r="H851">
        <x:v>0.2441</x:v>
      </x:c>
      <x:c r="I851" t="s">
        <x:v>684</x:v>
      </x:c>
      <x:c r="J851" t="s">
        <x:v>591</x:v>
      </x:c>
      <x:c r="K851">
        <x:v>617.7</x:v>
      </x:c>
      <x:c r="L851">
        <x:v>2.67</x:v>
      </x:c>
    </x:row>
    <x:row r="852">
      <x:c r="A852">
        <x:v>772</x:v>
      </x:c>
      <x:c r="B852" s="18">
        <x:v>44999.4742361111</x:v>
      </x:c>
      <x:c r="C852">
        <x:v>0.06007</x:v>
      </x:c>
      <x:c r="D852">
        <x:v>0.23</x:v>
      </x:c>
      <x:c r="E852">
        <x:v>0.03652</x:v>
      </x:c>
      <x:c r="F852">
        <x:v>0.02645</x:v>
      </x:c>
      <x:c r="G852">
        <x:v>0.0397</x:v>
      </x:c>
      <x:c r="H852">
        <x:v>0.1764</x:v>
      </x:c>
      <x:c r="I852" t="s">
        <x:v>684</x:v>
      </x:c>
      <x:c r="J852" t="s">
        <x:v>591</x:v>
      </x:c>
      <x:c r="K852">
        <x:v>617.7</x:v>
      </x:c>
      <x:c r="L852">
        <x:v>2.67</x:v>
      </x:c>
    </x:row>
    <x:row r="853">
      <x:c r="A853">
        <x:v>773</x:v>
      </x:c>
      <x:c r="B853" s="18">
        <x:v>44999.4742418981</x:v>
      </x:c>
      <x:c r="C853">
        <x:v>0.08196</x:v>
      </x:c>
      <x:c r="D853">
        <x:v>0.23</x:v>
      </x:c>
      <x:c r="E853">
        <x:v>0.04702</x:v>
      </x:c>
      <x:c r="F853">
        <x:v>0.02735</x:v>
      </x:c>
      <x:c r="G853">
        <x:v>0.06131</x:v>
      </x:c>
      <x:c r="H853">
        <x:v>0.2912</x:v>
      </x:c>
      <x:c r="I853" t="s">
        <x:v>685</x:v>
      </x:c>
      <x:c r="J853" t="s">
        <x:v>686</x:v>
      </x:c>
      <x:c r="K853">
        <x:v>618.1</x:v>
      </x:c>
      <x:c r="L853">
        <x:v>2.67</x:v>
      </x:c>
    </x:row>
    <x:row r="854">
      <x:c r="A854">
        <x:v>774</x:v>
      </x:c>
      <x:c r="B854" s="18">
        <x:v>44999.4742476852</x:v>
      </x:c>
      <x:c r="C854">
        <x:v>0.06344</x:v>
      </x:c>
      <x:c r="D854">
        <x:v>0.23</x:v>
      </x:c>
      <x:c r="E854">
        <x:v>0.03619</x:v>
      </x:c>
      <x:c r="F854">
        <x:v>0.02466</x:v>
      </x:c>
      <x:c r="G854">
        <x:v>0.0459</x:v>
      </x:c>
      <x:c r="H854">
        <x:v>0.1624</x:v>
      </x:c>
      <x:c r="I854" t="s">
        <x:v>685</x:v>
      </x:c>
      <x:c r="J854" t="s">
        <x:v>686</x:v>
      </x:c>
      <x:c r="K854">
        <x:v>618.1</x:v>
      </x:c>
      <x:c r="L854">
        <x:v>2.67</x:v>
      </x:c>
    </x:row>
    <x:row r="855">
      <x:c r="A855">
        <x:v>775</x:v>
      </x:c>
      <x:c r="B855" s="18">
        <x:v>44999.4742534722</x:v>
      </x:c>
      <x:c r="C855">
        <x:v>0.05841</x:v>
      </x:c>
      <x:c r="D855">
        <x:v>0.23</x:v>
      </x:c>
      <x:c r="E855">
        <x:v>0.03372</x:v>
      </x:c>
      <x:c r="F855">
        <x:v>0.02871</x:v>
      </x:c>
      <x:c r="G855">
        <x:v>0.03808</x:v>
      </x:c>
      <x:c r="H855">
        <x:v>0.1698</x:v>
      </x:c>
      <x:c r="I855" t="s">
        <x:v>685</x:v>
      </x:c>
      <x:c r="J855" t="s">
        <x:v>686</x:v>
      </x:c>
      <x:c r="K855">
        <x:v>618.1</x:v>
      </x:c>
      <x:c r="L855">
        <x:v>2.67</x:v>
      </x:c>
    </x:row>
    <x:row r="856">
      <x:c r="A856">
        <x:v>776</x:v>
      </x:c>
      <x:c r="B856" s="18">
        <x:v>44999.4742592593</x:v>
      </x:c>
      <x:c r="C856">
        <x:v>0.06254</x:v>
      </x:c>
      <x:c r="D856">
        <x:v>0.23</x:v>
      </x:c>
      <x:c r="E856">
        <x:v>0.03559</x:v>
      </x:c>
      <x:c r="F856">
        <x:v>0.0303</x:v>
      </x:c>
      <x:c r="G856">
        <x:v>0.04155</x:v>
      </x:c>
      <x:c r="H856">
        <x:v>0.1864</x:v>
      </x:c>
      <x:c r="I856" t="s">
        <x:v>685</x:v>
      </x:c>
      <x:c r="J856" t="s">
        <x:v>686</x:v>
      </x:c>
      <x:c r="K856">
        <x:v>618.1</x:v>
      </x:c>
      <x:c r="L856">
        <x:v>2.67</x:v>
      </x:c>
    </x:row>
    <x:row r="857">
      <x:c r="A857">
        <x:v>777</x:v>
      </x:c>
      <x:c r="B857" s="18">
        <x:v>44999.4742650463</x:v>
      </x:c>
      <x:c r="C857">
        <x:v>0.07461</x:v>
      </x:c>
      <x:c r="D857">
        <x:v>0.23</x:v>
      </x:c>
      <x:c r="E857">
        <x:v>0.04671</x:v>
      </x:c>
      <x:c r="F857">
        <x:v>0.02488</x:v>
      </x:c>
      <x:c r="G857">
        <x:v>0.0526</x:v>
      </x:c>
      <x:c r="H857">
        <x:v>0.2275</x:v>
      </x:c>
      <x:c r="I857" t="s">
        <x:v>687</x:v>
      </x:c>
      <x:c r="J857" t="s">
        <x:v>688</x:v>
      </x:c>
      <x:c r="K857">
        <x:v>618.3</x:v>
      </x:c>
      <x:c r="L857">
        <x:v>2.67</x:v>
      </x:c>
    </x:row>
    <x:row r="858">
      <x:c r="A858">
        <x:v>778</x:v>
      </x:c>
      <x:c r="B858" s="18">
        <x:v>44999.4742708333</x:v>
      </x:c>
      <x:c r="C858">
        <x:v>0.08391</x:v>
      </x:c>
      <x:c r="D858">
        <x:v>0.23</x:v>
      </x:c>
      <x:c r="E858">
        <x:v>0.05608</x:v>
      </x:c>
      <x:c r="F858">
        <x:v>0.02604</x:v>
      </x:c>
      <x:c r="G858">
        <x:v>0.05672</x:v>
      </x:c>
      <x:c r="H858">
        <x:v>0.2432</x:v>
      </x:c>
      <x:c r="I858" t="s">
        <x:v>687</x:v>
      </x:c>
      <x:c r="J858" t="s">
        <x:v>688</x:v>
      </x:c>
      <x:c r="K858">
        <x:v>618.3</x:v>
      </x:c>
      <x:c r="L858">
        <x:v>2.67</x:v>
      </x:c>
    </x:row>
    <x:row r="859">
      <x:c r="A859">
        <x:v>779</x:v>
      </x:c>
      <x:c r="B859" s="18">
        <x:v>44999.4742766204</x:v>
      </x:c>
      <x:c r="C859">
        <x:v>0.06122</x:v>
      </x:c>
      <x:c r="D859">
        <x:v>0.23</x:v>
      </x:c>
      <x:c r="E859">
        <x:v>0.03566</x:v>
      </x:c>
      <x:c r="F859">
        <x:v>0.02848</x:v>
      </x:c>
      <x:c r="G859">
        <x:v>0.0408</x:v>
      </x:c>
      <x:c r="H859">
        <x:v>0.1898</x:v>
      </x:c>
      <x:c r="I859" t="s">
        <x:v>687</x:v>
      </x:c>
      <x:c r="J859" t="s">
        <x:v>689</x:v>
      </x:c>
      <x:c r="K859">
        <x:v>618.4</x:v>
      </x:c>
      <x:c r="L859">
        <x:v>2.67</x:v>
      </x:c>
    </x:row>
    <x:row r="860">
      <x:c r="A860">
        <x:v>780</x:v>
      </x:c>
      <x:c r="B860" s="18">
        <x:v>44999.4742824074</x:v>
      </x:c>
      <x:c r="C860">
        <x:v>0.06712</x:v>
      </x:c>
      <x:c r="D860">
        <x:v>0.23</x:v>
      </x:c>
      <x:c r="E860">
        <x:v>0.03921</x:v>
      </x:c>
      <x:c r="F860">
        <x:v>0.02807</x:v>
      </x:c>
      <x:c r="G860">
        <x:v>0.04668</x:v>
      </x:c>
      <x:c r="H860">
        <x:v>0.1928</x:v>
      </x:c>
      <x:c r="I860" t="s">
        <x:v>687</x:v>
      </x:c>
      <x:c r="J860" t="s">
        <x:v>689</x:v>
      </x:c>
      <x:c r="K860">
        <x:v>618.4</x:v>
      </x:c>
      <x:c r="L860">
        <x:v>2.67</x:v>
      </x:c>
    </x:row>
    <x:row r="861">
      <x:c r="A861">
        <x:v>781</x:v>
      </x:c>
      <x:c r="B861" s="18">
        <x:v>44999.4742881944</x:v>
      </x:c>
      <x:c r="C861">
        <x:v>0.06873</x:v>
      </x:c>
      <x:c r="D861">
        <x:v>0.23</x:v>
      </x:c>
      <x:c r="E861">
        <x:v>0.04637</x:v>
      </x:c>
      <x:c r="F861">
        <x:v>0.02843</x:v>
      </x:c>
      <x:c r="G861">
        <x:v>0.04202</x:v>
      </x:c>
      <x:c r="H861">
        <x:v>0.184</x:v>
      </x:c>
      <x:c r="I861" t="s">
        <x:v>687</x:v>
      </x:c>
      <x:c r="J861" t="s">
        <x:v>690</x:v>
      </x:c>
      <x:c r="K861">
        <x:v>618.3</x:v>
      </x:c>
      <x:c r="L861">
        <x:v>2.67</x:v>
      </x:c>
    </x:row>
    <x:row r="862">
      <x:c r="A862">
        <x:v>782</x:v>
      </x:c>
      <x:c r="B862" s="18">
        <x:v>44999.4742939815</x:v>
      </x:c>
      <x:c r="C862">
        <x:v>0.07923</x:v>
      </x:c>
      <x:c r="D862">
        <x:v>0.23</x:v>
      </x:c>
      <x:c r="E862">
        <x:v>0.05428</x:v>
      </x:c>
      <x:c r="F862">
        <x:v>0.02586</x:v>
      </x:c>
      <x:c r="G862">
        <x:v>0.0516</x:v>
      </x:c>
      <x:c r="H862">
        <x:v>0.2299</x:v>
      </x:c>
      <x:c r="I862" t="s">
        <x:v>687</x:v>
      </x:c>
      <x:c r="J862" t="s">
        <x:v>690</x:v>
      </x:c>
      <x:c r="K862">
        <x:v>618.3</x:v>
      </x:c>
      <x:c r="L862">
        <x:v>2.67</x:v>
      </x:c>
    </x:row>
    <x:row r="863">
      <x:c r="A863">
        <x:v>783</x:v>
      </x:c>
      <x:c r="B863" s="18">
        <x:v>44999.4742997685</x:v>
      </x:c>
      <x:c r="C863">
        <x:v>0.1</x:v>
      </x:c>
      <x:c r="D863">
        <x:v>0.23</x:v>
      </x:c>
      <x:c r="E863">
        <x:v>0.08231</x:v>
      </x:c>
      <x:c r="F863">
        <x:v>0.02959</x:v>
      </x:c>
      <x:c r="G863">
        <x:v>0.04853</x:v>
      </x:c>
      <x:c r="H863">
        <x:v>0.2759</x:v>
      </x:c>
      <x:c r="I863" t="s">
        <x:v>691</x:v>
      </x:c>
      <x:c r="J863" t="s">
        <x:v>570</x:v>
      </x:c>
      <x:c r="K863">
        <x:v>618</x:v>
      </x:c>
      <x:c r="L863">
        <x:v>2.67</x:v>
      </x:c>
    </x:row>
    <x:row r="864">
      <x:c r="A864">
        <x:v>784</x:v>
      </x:c>
      <x:c r="B864" s="18">
        <x:v>44999.4743055556</x:v>
      </x:c>
      <x:c r="C864">
        <x:v>0.07774</x:v>
      </x:c>
      <x:c r="D864">
        <x:v>0.23</x:v>
      </x:c>
      <x:c r="E864">
        <x:v>0.0648</x:v>
      </x:c>
      <x:c r="F864">
        <x:v>0.02594</x:v>
      </x:c>
      <x:c r="G864">
        <x:v>0.03423</x:v>
      </x:c>
      <x:c r="H864">
        <x:v>0.2278</x:v>
      </x:c>
      <x:c r="I864" t="s">
        <x:v>691</x:v>
      </x:c>
      <x:c r="J864" t="s">
        <x:v>570</x:v>
      </x:c>
      <x:c r="K864">
        <x:v>618</x:v>
      </x:c>
      <x:c r="L864">
        <x:v>2.67</x:v>
      </x:c>
    </x:row>
    <x:row r="865">
      <x:c r="A865">
        <x:v>785</x:v>
      </x:c>
      <x:c r="B865" s="18">
        <x:v>44999.4743113426</x:v>
      </x:c>
      <x:c r="C865">
        <x:v>0.08486</x:v>
      </x:c>
      <x:c r="D865">
        <x:v>0.23</x:v>
      </x:c>
      <x:c r="E865">
        <x:v>0.07366</x:v>
      </x:c>
      <x:c r="F865">
        <x:v>0.02603</x:v>
      </x:c>
      <x:c r="G865">
        <x:v>0.03312</x:v>
      </x:c>
      <x:c r="H865">
        <x:v>0.2809</x:v>
      </x:c>
      <x:c r="I865" t="s">
        <x:v>691</x:v>
      </x:c>
      <x:c r="J865" t="s">
        <x:v>692</x:v>
      </x:c>
      <x:c r="K865">
        <x:v>617.9</x:v>
      </x:c>
      <x:c r="L865">
        <x:v>2.67</x:v>
      </x:c>
    </x:row>
    <x:row r="866">
      <x:c r="A866">
        <x:v>786</x:v>
      </x:c>
      <x:c r="B866" s="18">
        <x:v>44999.4743171296</x:v>
      </x:c>
      <x:c r="C866">
        <x:v>0.06224</x:v>
      </x:c>
      <x:c r="D866">
        <x:v>0.23</x:v>
      </x:c>
      <x:c r="E866">
        <x:v>0.04627</x:v>
      </x:c>
      <x:c r="F866">
        <x:v>0.02541</x:v>
      </x:c>
      <x:c r="G866">
        <x:v>0.03297</x:v>
      </x:c>
      <x:c r="H866">
        <x:v>0.209</x:v>
      </x:c>
      <x:c r="I866" t="s">
        <x:v>691</x:v>
      </x:c>
      <x:c r="J866" t="s">
        <x:v>692</x:v>
      </x:c>
      <x:c r="K866">
        <x:v>617.9</x:v>
      </x:c>
      <x:c r="L866">
        <x:v>2.67</x:v>
      </x:c>
    </x:row>
    <x:row r="867">
      <x:c r="A867">
        <x:v>787</x:v>
      </x:c>
      <x:c r="B867" s="18">
        <x:v>44999.4743229167</x:v>
      </x:c>
      <x:c r="C867">
        <x:v>0.07206</x:v>
      </x:c>
      <x:c r="D867">
        <x:v>0.23</x:v>
      </x:c>
      <x:c r="E867">
        <x:v>0.05258</x:v>
      </x:c>
      <x:c r="F867">
        <x:v>0.02545</x:v>
      </x:c>
      <x:c r="G867">
        <x:v>0.04219</x:v>
      </x:c>
      <x:c r="H867">
        <x:v>0.3061</x:v>
      </x:c>
      <x:c r="I867" t="s">
        <x:v>691</x:v>
      </x:c>
      <x:c r="J867" t="s">
        <x:v>693</x:v>
      </x:c>
      <x:c r="K867">
        <x:v>618.2</x:v>
      </x:c>
      <x:c r="L867">
        <x:v>2.67</x:v>
      </x:c>
    </x:row>
    <x:row r="868">
      <x:c r="A868">
        <x:v>788</x:v>
      </x:c>
      <x:c r="B868" s="18">
        <x:v>44999.4743287037</x:v>
      </x:c>
      <x:c r="C868">
        <x:v>0.09418</x:v>
      </x:c>
      <x:c r="D868">
        <x:v>0.23</x:v>
      </x:c>
      <x:c r="E868">
        <x:v>0.07233</x:v>
      </x:c>
      <x:c r="F868">
        <x:v>0.02326</x:v>
      </x:c>
      <x:c r="G868">
        <x:v>0.05565</x:v>
      </x:c>
      <x:c r="H868">
        <x:v>0.2788</x:v>
      </x:c>
      <x:c r="I868" t="s">
        <x:v>691</x:v>
      </x:c>
      <x:c r="J868" t="s">
        <x:v>693</x:v>
      </x:c>
      <x:c r="K868">
        <x:v>618.2</x:v>
      </x:c>
      <x:c r="L868">
        <x:v>2.67</x:v>
      </x:c>
    </x:row>
    <x:row r="869">
      <x:c r="A869">
        <x:v>789</x:v>
      </x:c>
      <x:c r="B869" s="18">
        <x:v>44999.4743344907</x:v>
      </x:c>
      <x:c r="C869">
        <x:v>0.07263</x:v>
      </x:c>
      <x:c r="D869">
        <x:v>0.23</x:v>
      </x:c>
      <x:c r="E869">
        <x:v>0.04935</x:v>
      </x:c>
      <x:c r="F869">
        <x:v>0.02564</x:v>
      </x:c>
      <x:c r="G869">
        <x:v>0.04672</x:v>
      </x:c>
      <x:c r="H869">
        <x:v>0.2055</x:v>
      </x:c>
      <x:c r="I869" t="s">
        <x:v>691</x:v>
      </x:c>
      <x:c r="J869" t="s">
        <x:v>694</x:v>
      </x:c>
      <x:c r="K869">
        <x:v>618.5</x:v>
      </x:c>
      <x:c r="L869">
        <x:v>2.67</x:v>
      </x:c>
    </x:row>
    <x:row r="870">
      <x:c r="A870">
        <x:v>790</x:v>
      </x:c>
      <x:c r="B870" s="18">
        <x:v>44999.4743402778</x:v>
      </x:c>
      <x:c r="C870">
        <x:v>0.07373</x:v>
      </x:c>
      <x:c r="D870">
        <x:v>0.23</x:v>
      </x:c>
      <x:c r="E870">
        <x:v>0.05419</x:v>
      </x:c>
      <x:c r="F870">
        <x:v>0.02701</x:v>
      </x:c>
      <x:c r="G870">
        <x:v>0.04207</x:v>
      </x:c>
      <x:c r="H870">
        <x:v>0.2326</x:v>
      </x:c>
      <x:c r="I870" t="s">
        <x:v>691</x:v>
      </x:c>
      <x:c r="J870" t="s">
        <x:v>694</x:v>
      </x:c>
      <x:c r="K870">
        <x:v>618.5</x:v>
      </x:c>
      <x:c r="L870">
        <x:v>2.67</x:v>
      </x:c>
    </x:row>
    <x:row r="871">
      <x:c r="A871">
        <x:v>791</x:v>
      </x:c>
      <x:c r="B871" s="18">
        <x:v>44999.4743460648</x:v>
      </x:c>
      <x:c r="C871">
        <x:v>0.07478</x:v>
      </x:c>
      <x:c r="D871">
        <x:v>0.2299</x:v>
      </x:c>
      <x:c r="E871">
        <x:v>0.05406</x:v>
      </x:c>
      <x:c r="F871">
        <x:v>0.02323</x:v>
      </x:c>
      <x:c r="G871">
        <x:v>0.04616</x:v>
      </x:c>
      <x:c r="H871">
        <x:v>0.2413</x:v>
      </x:c>
      <x:c r="I871" t="s">
        <x:v>695</x:v>
      </x:c>
      <x:c r="J871" t="s">
        <x:v>696</x:v>
      </x:c>
      <x:c r="K871">
        <x:v>618.4</x:v>
      </x:c>
      <x:c r="L871">
        <x:v>2.67</x:v>
      </x:c>
    </x:row>
    <x:row r="872">
      <x:c r="A872">
        <x:v>792</x:v>
      </x:c>
      <x:c r="B872" s="18">
        <x:v>44999.4743518519</x:v>
      </x:c>
      <x:c r="C872">
        <x:v>0.06945</x:v>
      </x:c>
      <x:c r="D872">
        <x:v>0.2299</x:v>
      </x:c>
      <x:c r="E872">
        <x:v>0.0485</x:v>
      </x:c>
      <x:c r="F872">
        <x:v>0.02536</x:v>
      </x:c>
      <x:c r="G872">
        <x:v>0.04276</x:v>
      </x:c>
      <x:c r="H872">
        <x:v>0.2099</x:v>
      </x:c>
      <x:c r="I872" t="s">
        <x:v>695</x:v>
      </x:c>
      <x:c r="J872" t="s">
        <x:v>696</x:v>
      </x:c>
      <x:c r="K872">
        <x:v>618.4</x:v>
      </x:c>
      <x:c r="L872">
        <x:v>2.67</x:v>
      </x:c>
    </x:row>
    <x:row r="873">
      <x:c r="A873">
        <x:v>793</x:v>
      </x:c>
      <x:c r="B873" s="18">
        <x:v>44999.4743576389</x:v>
      </x:c>
      <x:c r="C873">
        <x:v>0.0618</x:v>
      </x:c>
      <x:c r="D873">
        <x:v>0.2299</x:v>
      </x:c>
      <x:c r="E873">
        <x:v>0.04105</x:v>
      </x:c>
      <x:c r="F873">
        <x:v>0.02621</x:v>
      </x:c>
      <x:c r="G873">
        <x:v>0.03804</x:v>
      </x:c>
      <x:c r="H873">
        <x:v>0.1632</x:v>
      </x:c>
      <x:c r="I873" t="s">
        <x:v>695</x:v>
      </x:c>
      <x:c r="J873" t="s">
        <x:v>697</x:v>
      </x:c>
      <x:c r="K873">
        <x:v>618.7</x:v>
      </x:c>
      <x:c r="L873">
        <x:v>2.67</x:v>
      </x:c>
    </x:row>
    <x:row r="874">
      <x:c r="A874">
        <x:v>794</x:v>
      </x:c>
      <x:c r="B874" s="18">
        <x:v>44999.4743634259</x:v>
      </x:c>
      <x:c r="C874">
        <x:v>0.07489</x:v>
      </x:c>
      <x:c r="D874">
        <x:v>0.2299</x:v>
      </x:c>
      <x:c r="E874">
        <x:v>0.04471</x:v>
      </x:c>
      <x:c r="F874">
        <x:v>0.02773</x:v>
      </x:c>
      <x:c r="G874">
        <x:v>0.0533</x:v>
      </x:c>
      <x:c r="H874">
        <x:v>0.205</x:v>
      </x:c>
      <x:c r="I874" t="s">
        <x:v>695</x:v>
      </x:c>
      <x:c r="J874" t="s">
        <x:v>697</x:v>
      </x:c>
      <x:c r="K874">
        <x:v>618.7</x:v>
      </x:c>
      <x:c r="L874">
        <x:v>2.67</x:v>
      </x:c>
    </x:row>
    <x:row r="875">
      <x:c r="A875">
        <x:v>795</x:v>
      </x:c>
      <x:c r="B875" s="18">
        <x:v>44999.474369213</x:v>
      </x:c>
      <x:c r="C875">
        <x:v>0.05612</x:v>
      </x:c>
      <x:c r="D875">
        <x:v>0.2299</x:v>
      </x:c>
      <x:c r="E875">
        <x:v>0.03061</x:v>
      </x:c>
      <x:c r="F875">
        <x:v>0.03102</x:v>
      </x:c>
      <x:c r="G875">
        <x:v>0.03535</x:v>
      </x:c>
      <x:c r="H875">
        <x:v>0.1755</x:v>
      </x:c>
      <x:c r="I875" t="s">
        <x:v>698</x:v>
      </x:c>
      <x:c r="J875" t="s">
        <x:v>699</x:v>
      </x:c>
      <x:c r="K875">
        <x:v>618</x:v>
      </x:c>
      <x:c r="L875">
        <x:v>2.67</x:v>
      </x:c>
    </x:row>
    <x:row r="876">
      <x:c r="A876">
        <x:v>796</x:v>
      </x:c>
      <x:c r="B876" s="18">
        <x:v>44999.474375</x:v>
      </x:c>
      <x:c r="C876">
        <x:v>0.0985</x:v>
      </x:c>
      <x:c r="D876">
        <x:v>0.2299</x:v>
      </x:c>
      <x:c r="E876">
        <x:v>0.05284</x:v>
      </x:c>
      <x:c r="F876">
        <x:v>0.02718</x:v>
      </x:c>
      <x:c r="G876">
        <x:v>0.07856</x:v>
      </x:c>
      <x:c r="H876">
        <x:v>0.2536</x:v>
      </x:c>
      <x:c r="I876" t="s">
        <x:v>698</x:v>
      </x:c>
      <x:c r="J876" t="s">
        <x:v>699</x:v>
      </x:c>
      <x:c r="K876">
        <x:v>618</x:v>
      </x:c>
      <x:c r="L876">
        <x:v>2.67</x:v>
      </x:c>
    </x:row>
    <x:row r="877">
      <x:c r="A877">
        <x:v>797</x:v>
      </x:c>
      <x:c r="B877" s="18">
        <x:v>44999.474380787</x:v>
      </x:c>
      <x:c r="C877">
        <x:v>0.08612</x:v>
      </x:c>
      <x:c r="D877">
        <x:v>0.2299</x:v>
      </x:c>
      <x:c r="E877">
        <x:v>0.04816</x:v>
      </x:c>
      <x:c r="F877">
        <x:v>0.02657</x:v>
      </x:c>
      <x:c r="G877">
        <x:v>0.06627</x:v>
      </x:c>
      <x:c r="H877">
        <x:v>0.3099</x:v>
      </x:c>
      <x:c r="I877" t="s">
        <x:v>698</x:v>
      </x:c>
      <x:c r="J877" t="s">
        <x:v>700</x:v>
      </x:c>
      <x:c r="K877">
        <x:v>617.9</x:v>
      </x:c>
      <x:c r="L877">
        <x:v>2.67</x:v>
      </x:c>
    </x:row>
    <x:row r="878">
      <x:c r="A878">
        <x:v>798</x:v>
      </x:c>
      <x:c r="B878" s="18">
        <x:v>44999.4743865741</x:v>
      </x:c>
      <x:c r="C878">
        <x:v>0.07904</x:v>
      </x:c>
      <x:c r="D878">
        <x:v>0.2299</x:v>
      </x:c>
      <x:c r="E878">
        <x:v>0.0429</x:v>
      </x:c>
      <x:c r="F878">
        <x:v>0.02555</x:v>
      </x:c>
      <x:c r="G878">
        <x:v>0.06128</x:v>
      </x:c>
      <x:c r="H878">
        <x:v>0.22</x:v>
      </x:c>
      <x:c r="I878" t="s">
        <x:v>698</x:v>
      </x:c>
      <x:c r="J878" t="s">
        <x:v>700</x:v>
      </x:c>
      <x:c r="K878">
        <x:v>617.9</x:v>
      </x:c>
      <x:c r="L878">
        <x:v>2.67</x:v>
      </x:c>
    </x:row>
    <x:row r="879">
      <x:c r="A879">
        <x:v>799</x:v>
      </x:c>
      <x:c r="B879" s="18">
        <x:v>44999.4743923611</x:v>
      </x:c>
      <x:c r="C879">
        <x:v>0.06162</x:v>
      </x:c>
      <x:c r="D879">
        <x:v>0.2299</x:v>
      </x:c>
      <x:c r="E879">
        <x:v>0.03415</x:v>
      </x:c>
      <x:c r="F879">
        <x:v>0.02441</x:v>
      </x:c>
      <x:c r="G879">
        <x:v>0.04511</x:v>
      </x:c>
      <x:c r="H879">
        <x:v>0.1524</x:v>
      </x:c>
      <x:c r="I879" t="s">
        <x:v>698</x:v>
      </x:c>
      <x:c r="J879" t="s">
        <x:v>700</x:v>
      </x:c>
      <x:c r="K879">
        <x:v>617.9</x:v>
      </x:c>
      <x:c r="L879">
        <x:v>2.67</x:v>
      </x:c>
    </x:row>
    <x:row r="880">
      <x:c r="A880">
        <x:v>800</x:v>
      </x:c>
      <x:c r="B880" s="18">
        <x:v>44999.4743981481</x:v>
      </x:c>
      <x:c r="C880">
        <x:v>0.09158</x:v>
      </x:c>
      <x:c r="D880">
        <x:v>0.2299</x:v>
      </x:c>
      <x:c r="E880">
        <x:v>0.05343</x:v>
      </x:c>
      <x:c r="F880">
        <x:v>0.02737</x:v>
      </x:c>
      <x:c r="G880">
        <x:v>0.06916</x:v>
      </x:c>
      <x:c r="H880">
        <x:v>0.2996</x:v>
      </x:c>
      <x:c r="I880" t="s">
        <x:v>698</x:v>
      </x:c>
      <x:c r="J880" t="s">
        <x:v>700</x:v>
      </x:c>
      <x:c r="K880">
        <x:v>617.9</x:v>
      </x:c>
      <x:c r="L880">
        <x:v>2.67</x:v>
      </x:c>
    </x:row>
    <x:row r="881">
      <x:c r="A881">
        <x:v>801</x:v>
      </x:c>
      <x:c r="B881" s="18">
        <x:v>44999.4744039352</x:v>
      </x:c>
      <x:c r="C881">
        <x:v>0.06108</x:v>
      </x:c>
      <x:c r="D881">
        <x:v>0.2299</x:v>
      </x:c>
      <x:c r="E881">
        <x:v>0.03777</x:v>
      </x:c>
      <x:c r="F881">
        <x:v>0.02687</x:v>
      </x:c>
      <x:c r="G881">
        <x:v>0.03978</x:v>
      </x:c>
      <x:c r="H881">
        <x:v>0.1732</x:v>
      </x:c>
      <x:c r="I881" t="s">
        <x:v>701</x:v>
      </x:c>
      <x:c r="J881" t="s">
        <x:v>702</x:v>
      </x:c>
      <x:c r="K881">
        <x:v>617.9</x:v>
      </x:c>
      <x:c r="L881">
        <x:v>2.67</x:v>
      </x:c>
    </x:row>
    <x:row r="882">
      <x:c r="A882">
        <x:v>802</x:v>
      </x:c>
      <x:c r="B882" s="18">
        <x:v>44999.4744097222</x:v>
      </x:c>
      <x:c r="C882">
        <x:v>0.05799</x:v>
      </x:c>
      <x:c r="D882">
        <x:v>0.2299</x:v>
      </x:c>
      <x:c r="E882">
        <x:v>0.0341</x:v>
      </x:c>
      <x:c r="F882">
        <x:v>0.02604</x:v>
      </x:c>
      <x:c r="G882">
        <x:v>0.03901</x:v>
      </x:c>
      <x:c r="H882">
        <x:v>0.1558</x:v>
      </x:c>
      <x:c r="I882" t="s">
        <x:v>701</x:v>
      </x:c>
      <x:c r="J882" t="s">
        <x:v>702</x:v>
      </x:c>
      <x:c r="K882">
        <x:v>617.9</x:v>
      </x:c>
      <x:c r="L882">
        <x:v>2.67</x:v>
      </x:c>
    </x:row>
    <x:row r="883">
      <x:c r="A883">
        <x:v>803</x:v>
      </x:c>
      <x:c r="B883" s="18">
        <x:v>44999.4744155093</x:v>
      </x:c>
      <x:c r="C883">
        <x:v>0.05278</x:v>
      </x:c>
      <x:c r="D883">
        <x:v>0.2299</x:v>
      </x:c>
      <x:c r="E883">
        <x:v>0.02973</x:v>
      </x:c>
      <x:c r="F883">
        <x:v>0.02622</x:v>
      </x:c>
      <x:c r="G883">
        <x:v>0.03484</x:v>
      </x:c>
      <x:c r="H883">
        <x:v>0.1847</x:v>
      </x:c>
      <x:c r="I883" t="s">
        <x:v>703</x:v>
      </x:c>
      <x:c r="J883" t="s">
        <x:v>704</x:v>
      </x:c>
      <x:c r="K883">
        <x:v>618.8</x:v>
      </x:c>
      <x:c r="L883">
        <x:v>2.67</x:v>
      </x:c>
    </x:row>
    <x:row r="884">
      <x:c r="A884">
        <x:v>804</x:v>
      </x:c>
      <x:c r="B884" s="18">
        <x:v>44999.4744212963</x:v>
      </x:c>
      <x:c r="C884">
        <x:v>0.0803</x:v>
      </x:c>
      <x:c r="D884">
        <x:v>0.2299</x:v>
      </x:c>
      <x:c r="E884">
        <x:v>0.05447</x:v>
      </x:c>
      <x:c r="F884">
        <x:v>0.0231</x:v>
      </x:c>
      <x:c r="G884">
        <x:v>0.05429</x:v>
      </x:c>
      <x:c r="H884">
        <x:v>0.2348</x:v>
      </x:c>
      <x:c r="I884" t="s">
        <x:v>703</x:v>
      </x:c>
      <x:c r="J884" t="s">
        <x:v>704</x:v>
      </x:c>
      <x:c r="K884">
        <x:v>618.8</x:v>
      </x:c>
      <x:c r="L884">
        <x:v>2.67</x:v>
      </x:c>
    </x:row>
    <x:row r="885">
      <x:c r="A885">
        <x:v>805</x:v>
      </x:c>
      <x:c r="B885" s="18">
        <x:v>44999.4744270833</x:v>
      </x:c>
      <x:c r="C885">
        <x:v>0.07514</x:v>
      </x:c>
      <x:c r="D885">
        <x:v>0.2299</x:v>
      </x:c>
      <x:c r="E885">
        <x:v>0.04728</x:v>
      </x:c>
      <x:c r="F885">
        <x:v>0.02715</x:v>
      </x:c>
      <x:c r="G885">
        <x:v>0.05171</x:v>
      </x:c>
      <x:c r="H885">
        <x:v>0.2107</x:v>
      </x:c>
      <x:c r="I885" t="s">
        <x:v>703</x:v>
      </x:c>
      <x:c r="J885" t="s">
        <x:v>705</x:v>
      </x:c>
      <x:c r="K885">
        <x:v>618.8</x:v>
      </x:c>
      <x:c r="L885">
        <x:v>2.67</x:v>
      </x:c>
    </x:row>
    <x:row r="886">
      <x:c r="A886">
        <x:v>806</x:v>
      </x:c>
      <x:c r="B886" s="18">
        <x:v>44999.4744328704</x:v>
      </x:c>
      <x:c r="C886">
        <x:v>0.07461</x:v>
      </x:c>
      <x:c r="D886">
        <x:v>0.2299</x:v>
      </x:c>
      <x:c r="E886">
        <x:v>0.04728</x:v>
      </x:c>
      <x:c r="F886">
        <x:v>0.02611</x:v>
      </x:c>
      <x:c r="G886">
        <x:v>0.05148</x:v>
      </x:c>
      <x:c r="H886">
        <x:v>0.2385</x:v>
      </x:c>
      <x:c r="I886" t="s">
        <x:v>703</x:v>
      </x:c>
      <x:c r="J886" t="s">
        <x:v>705</x:v>
      </x:c>
      <x:c r="K886">
        <x:v>618.8</x:v>
      </x:c>
      <x:c r="L886">
        <x:v>2.67</x:v>
      </x:c>
    </x:row>
    <x:row r="887">
      <x:c r="A887">
        <x:v>807</x:v>
      </x:c>
      <x:c r="B887" s="18">
        <x:v>44999.4744386574</x:v>
      </x:c>
      <x:c r="C887">
        <x:v>0.06593</x:v>
      </x:c>
      <x:c r="D887">
        <x:v>0.2299</x:v>
      </x:c>
      <x:c r="E887">
        <x:v>0.03527</x:v>
      </x:c>
      <x:c r="F887">
        <x:v>0.02896</x:v>
      </x:c>
      <x:c r="G887">
        <x:v>0.04758</x:v>
      </x:c>
      <x:c r="H887">
        <x:v>0.1886</x:v>
      </x:c>
      <x:c r="I887" t="s">
        <x:v>703</x:v>
      </x:c>
      <x:c r="J887" t="s">
        <x:v>706</x:v>
      </x:c>
      <x:c r="K887">
        <x:v>618.4</x:v>
      </x:c>
      <x:c r="L887">
        <x:v>2.67</x:v>
      </x:c>
    </x:row>
    <x:row r="888">
      <x:c r="A888">
        <x:v>808</x:v>
      </x:c>
      <x:c r="B888" s="18">
        <x:v>44999.4744444444</x:v>
      </x:c>
      <x:c r="C888">
        <x:v>0.05285</x:v>
      </x:c>
      <x:c r="D888">
        <x:v>0.2299</x:v>
      </x:c>
      <x:c r="E888">
        <x:v>0.03364</x:v>
      </x:c>
      <x:c r="F888">
        <x:v>0.02751</x:v>
      </x:c>
      <x:c r="G888">
        <x:v>0.03008</x:v>
      </x:c>
      <x:c r="H888">
        <x:v>0.151</x:v>
      </x:c>
      <x:c r="I888" t="s">
        <x:v>703</x:v>
      </x:c>
      <x:c r="J888" t="s">
        <x:v>706</x:v>
      </x:c>
      <x:c r="K888">
        <x:v>618.4</x:v>
      </x:c>
      <x:c r="L888">
        <x:v>2.67</x:v>
      </x:c>
    </x:row>
    <x:row r="889">
      <x:c r="A889">
        <x:v>809</x:v>
      </x:c>
      <x:c r="B889" s="18">
        <x:v>44999.4744502315</x:v>
      </x:c>
      <x:c r="C889">
        <x:v>0.05233</x:v>
      </x:c>
      <x:c r="D889">
        <x:v>0.2299</x:v>
      </x:c>
      <x:c r="E889">
        <x:v>0.03081</x:v>
      </x:c>
      <x:c r="F889">
        <x:v>0.02759</x:v>
      </x:c>
      <x:c r="G889">
        <x:v>0.03206</x:v>
      </x:c>
      <x:c r="H889">
        <x:v>0.2426</x:v>
      </x:c>
      <x:c r="I889" t="s">
        <x:v>703</x:v>
      </x:c>
      <x:c r="J889" t="s">
        <x:v>707</x:v>
      </x:c>
      <x:c r="K889">
        <x:v>617.6</x:v>
      </x:c>
      <x:c r="L889">
        <x:v>2.67</x:v>
      </x:c>
    </x:row>
    <x:row r="890">
      <x:c r="A890">
        <x:v>810</x:v>
      </x:c>
      <x:c r="B890" s="18">
        <x:v>44999.4744560185</x:v>
      </x:c>
      <x:c r="C890">
        <x:v>0.0819</x:v>
      </x:c>
      <x:c r="D890">
        <x:v>0.2299</x:v>
      </x:c>
      <x:c r="E890">
        <x:v>0.05849</x:v>
      </x:c>
      <x:c r="F890">
        <x:v>0.02784</x:v>
      </x:c>
      <x:c r="G890">
        <x:v>0.05012</x:v>
      </x:c>
      <x:c r="H890">
        <x:v>0.264</x:v>
      </x:c>
      <x:c r="I890" t="s">
        <x:v>703</x:v>
      </x:c>
      <x:c r="J890" t="s">
        <x:v>707</x:v>
      </x:c>
      <x:c r="K890">
        <x:v>617.6</x:v>
      </x:c>
      <x:c r="L890">
        <x:v>2.67</x:v>
      </x:c>
    </x:row>
    <x:row r="891">
      <x:c r="A891">
        <x:v>811</x:v>
      </x:c>
      <x:c r="B891" s="18">
        <x:v>44999.4744618056</x:v>
      </x:c>
      <x:c r="C891">
        <x:v>0.06045</x:v>
      </x:c>
      <x:c r="D891">
        <x:v>0.2298</x:v>
      </x:c>
      <x:c r="E891">
        <x:v>0.03878</x:v>
      </x:c>
      <x:c r="F891">
        <x:v>0.02635</x:v>
      </x:c>
      <x:c r="G891">
        <x:v>0.03814</x:v>
      </x:c>
      <x:c r="H891">
        <x:v>0.1751</x:v>
      </x:c>
      <x:c r="I891" t="s">
        <x:v>708</x:v>
      </x:c>
      <x:c r="J891" t="s">
        <x:v>709</x:v>
      </x:c>
      <x:c r="K891">
        <x:v>617.1</x:v>
      </x:c>
      <x:c r="L891">
        <x:v>2.67</x:v>
      </x:c>
    </x:row>
    <x:row r="892">
      <x:c r="A892">
        <x:v>812</x:v>
      </x:c>
      <x:c r="B892" s="18">
        <x:v>44999.4744675926</x:v>
      </x:c>
      <x:c r="C892">
        <x:v>0.05634</x:v>
      </x:c>
      <x:c r="D892">
        <x:v>0.2298</x:v>
      </x:c>
      <x:c r="E892">
        <x:v>0.03824</x:v>
      </x:c>
      <x:c r="F892">
        <x:v>0.02566</x:v>
      </x:c>
      <x:c r="G892">
        <x:v>0.03246</x:v>
      </x:c>
      <x:c r="H892">
        <x:v>0.1701</x:v>
      </x:c>
      <x:c r="I892" t="s">
        <x:v>708</x:v>
      </x:c>
      <x:c r="J892" t="s">
        <x:v>709</x:v>
      </x:c>
      <x:c r="K892">
        <x:v>617.1</x:v>
      </x:c>
      <x:c r="L892">
        <x:v>2.67</x:v>
      </x:c>
    </x:row>
    <x:row r="893">
      <x:c r="A893">
        <x:v>813</x:v>
      </x:c>
      <x:c r="B893" s="18">
        <x:v>44999.4744733796</x:v>
      </x:c>
      <x:c r="C893">
        <x:v>0.06072</x:v>
      </x:c>
      <x:c r="D893">
        <x:v>0.2298</x:v>
      </x:c>
      <x:c r="E893">
        <x:v>0.03882</x:v>
      </x:c>
      <x:c r="F893">
        <x:v>0.02977</x:v>
      </x:c>
      <x:c r="G893">
        <x:v>0.03598</x:v>
      </x:c>
      <x:c r="H893">
        <x:v>0.1741</x:v>
      </x:c>
      <x:c r="I893" t="s">
        <x:v>708</x:v>
      </x:c>
      <x:c r="J893" t="s">
        <x:v>710</x:v>
      </x:c>
      <x:c r="K893">
        <x:v>617.1</x:v>
      </x:c>
      <x:c r="L893">
        <x:v>2.67</x:v>
      </x:c>
    </x:row>
    <x:row r="894">
      <x:c r="A894">
        <x:v>814</x:v>
      </x:c>
      <x:c r="B894" s="18">
        <x:v>44999.4744791667</x:v>
      </x:c>
      <x:c r="C894">
        <x:v>0.04979</x:v>
      </x:c>
      <x:c r="D894">
        <x:v>0.2298</x:v>
      </x:c>
      <x:c r="E894">
        <x:v>0.03012</x:v>
      </x:c>
      <x:c r="F894">
        <x:v>0.02564</x:v>
      </x:c>
      <x:c r="G894">
        <x:v>0.03023</x:v>
      </x:c>
      <x:c r="H894">
        <x:v>0.1833</x:v>
      </x:c>
      <x:c r="I894" t="s">
        <x:v>708</x:v>
      </x:c>
      <x:c r="J894" t="s">
        <x:v>710</x:v>
      </x:c>
      <x:c r="K894">
        <x:v>617.1</x:v>
      </x:c>
      <x:c r="L894">
        <x:v>2.67</x:v>
      </x:c>
    </x:row>
    <x:row r="895">
      <x:c r="A895">
        <x:v>815</x:v>
      </x:c>
      <x:c r="B895" s="18">
        <x:v>44999.4744849537</x:v>
      </x:c>
      <x:c r="C895">
        <x:v>0.06088</x:v>
      </x:c>
      <x:c r="D895">
        <x:v>0.2298</x:v>
      </x:c>
      <x:c r="E895">
        <x:v>0.03832</x:v>
      </x:c>
      <x:c r="F895">
        <x:v>0.02534</x:v>
      </x:c>
      <x:c r="G895">
        <x:v>0.03995</x:v>
      </x:c>
      <x:c r="H895">
        <x:v>0.1693</x:v>
      </x:c>
      <x:c r="I895" t="s">
        <x:v>708</x:v>
      </x:c>
      <x:c r="J895" t="s">
        <x:v>534</x:v>
      </x:c>
      <x:c r="K895">
        <x:v>617.3</x:v>
      </x:c>
      <x:c r="L895">
        <x:v>2.67</x:v>
      </x:c>
    </x:row>
    <x:row r="896">
      <x:c r="A896">
        <x:v>816</x:v>
      </x:c>
      <x:c r="B896" s="18">
        <x:v>44999.4744907407</x:v>
      </x:c>
      <x:c r="C896">
        <x:v>0.0842</x:v>
      </x:c>
      <x:c r="D896">
        <x:v>0.2298</x:v>
      </x:c>
      <x:c r="E896">
        <x:v>0.05631</x:v>
      </x:c>
      <x:c r="F896">
        <x:v>0.02614</x:v>
      </x:c>
      <x:c r="G896">
        <x:v>0.05689</x:v>
      </x:c>
      <x:c r="H896">
        <x:v>0.2494</x:v>
      </x:c>
      <x:c r="I896" t="s">
        <x:v>708</x:v>
      </x:c>
      <x:c r="J896" t="s">
        <x:v>534</x:v>
      </x:c>
      <x:c r="K896">
        <x:v>617.3</x:v>
      </x:c>
      <x:c r="L896">
        <x:v>2.67</x:v>
      </x:c>
    </x:row>
    <x:row r="897">
      <x:c r="A897">
        <x:v>817</x:v>
      </x:c>
      <x:c r="B897" s="18">
        <x:v>44999.4744965278</x:v>
      </x:c>
      <x:c r="C897">
        <x:v>0.09116</x:v>
      </x:c>
      <x:c r="D897">
        <x:v>0.2298</x:v>
      </x:c>
      <x:c r="E897">
        <x:v>0.06172</x:v>
      </x:c>
      <x:c r="F897">
        <x:v>0.02698</x:v>
      </x:c>
      <x:c r="G897">
        <x:v>0.06144</x:v>
      </x:c>
      <x:c r="H897">
        <x:v>0.2519</x:v>
      </x:c>
      <x:c r="I897" t="s">
        <x:v>711</x:v>
      </x:c>
      <x:c r="J897" t="s">
        <x:v>712</x:v>
      </x:c>
      <x:c r="K897">
        <x:v>615.8</x:v>
      </x:c>
      <x:c r="L897">
        <x:v>2.67</x:v>
      </x:c>
    </x:row>
    <x:row r="898">
      <x:c r="A898">
        <x:v>818</x:v>
      </x:c>
      <x:c r="B898" s="18">
        <x:v>44999.4745023148</x:v>
      </x:c>
      <x:c r="C898">
        <x:v>0.05495</x:v>
      </x:c>
      <x:c r="D898">
        <x:v>0.2298</x:v>
      </x:c>
      <x:c r="E898">
        <x:v>0.03171</x:v>
      </x:c>
      <x:c r="F898">
        <x:v>0.02954</x:v>
      </x:c>
      <x:c r="G898">
        <x:v>0.03379</x:v>
      </x:c>
      <x:c r="H898">
        <x:v>0.1826</x:v>
      </x:c>
      <x:c r="I898" t="s">
        <x:v>711</x:v>
      </x:c>
      <x:c r="J898" t="s">
        <x:v>712</x:v>
      </x:c>
      <x:c r="K898">
        <x:v>615.8</x:v>
      </x:c>
      <x:c r="L898">
        <x:v>2.67</x:v>
      </x:c>
    </x:row>
    <x:row r="899">
      <x:c r="A899">
        <x:v>819</x:v>
      </x:c>
      <x:c r="B899" s="18">
        <x:v>44999.4745081018</x:v>
      </x:c>
      <x:c r="C899">
        <x:v>0.05481</x:v>
      </x:c>
      <x:c r="D899">
        <x:v>0.2298</x:v>
      </x:c>
      <x:c r="E899">
        <x:v>0.03005</x:v>
      </x:c>
      <x:c r="F899">
        <x:v>0.02489</x:v>
      </x:c>
      <x:c r="G899">
        <x:v>0.03849</x:v>
      </x:c>
      <x:c r="H899">
        <x:v>0.2145</x:v>
      </x:c>
      <x:c r="I899" t="s">
        <x:v>711</x:v>
      </x:c>
      <x:c r="J899" t="s">
        <x:v>712</x:v>
      </x:c>
      <x:c r="K899">
        <x:v>615.8</x:v>
      </x:c>
      <x:c r="L899">
        <x:v>2.67</x:v>
      </x:c>
    </x:row>
    <x:row r="900">
      <x:c r="A900">
        <x:v>820</x:v>
      </x:c>
      <x:c r="B900" s="18">
        <x:v>44999.4745138889</x:v>
      </x:c>
      <x:c r="C900">
        <x:v>0.08751</x:v>
      </x:c>
      <x:c r="D900">
        <x:v>0.2298</x:v>
      </x:c>
      <x:c r="E900">
        <x:v>0.05321</x:v>
      </x:c>
      <x:c r="F900">
        <x:v>0.02765</x:v>
      </x:c>
      <x:c r="G900">
        <x:v>0.06374</x:v>
      </x:c>
      <x:c r="H900">
        <x:v>0.2311</x:v>
      </x:c>
      <x:c r="I900" t="s">
        <x:v>711</x:v>
      </x:c>
      <x:c r="J900" t="s">
        <x:v>712</x:v>
      </x:c>
      <x:c r="K900">
        <x:v>615.8</x:v>
      </x:c>
      <x:c r="L900">
        <x:v>2.67</x:v>
      </x:c>
    </x:row>
    <x:row r="901">
      <x:c r="A901">
        <x:v>821</x:v>
      </x:c>
      <x:c r="B901" s="18">
        <x:v>44999.4745196759</x:v>
      </x:c>
      <x:c r="C901">
        <x:v>0.07025</x:v>
      </x:c>
      <x:c r="D901">
        <x:v>0.2298</x:v>
      </x:c>
      <x:c r="E901">
        <x:v>0.0477</x:v>
      </x:c>
      <x:c r="F901">
        <x:v>0.02849</x:v>
      </x:c>
      <x:c r="G901">
        <x:v>0.04299</x:v>
      </x:c>
      <x:c r="H901">
        <x:v>0.2208</x:v>
      </x:c>
      <x:c r="I901" t="s">
        <x:v>713</x:v>
      </x:c>
      <x:c r="J901" t="s">
        <x:v>714</x:v>
      </x:c>
      <x:c r="K901">
        <x:v>615.8</x:v>
      </x:c>
      <x:c r="L901">
        <x:v>2.67</x:v>
      </x:c>
    </x:row>
    <x:row r="902">
      <x:c r="A902">
        <x:v>822</x:v>
      </x:c>
      <x:c r="B902" s="18">
        <x:v>44999.474525463</x:v>
      </x:c>
      <x:c r="C902">
        <x:v>0.1038</x:v>
      </x:c>
      <x:c r="D902">
        <x:v>0.2298</x:v>
      </x:c>
      <x:c r="E902">
        <x:v>0.06892</x:v>
      </x:c>
      <x:c r="F902">
        <x:v>0.0302</x:v>
      </x:c>
      <x:c r="G902">
        <x:v>0.07152</x:v>
      </x:c>
      <x:c r="H902">
        <x:v>0.3657</x:v>
      </x:c>
      <x:c r="I902" t="s">
        <x:v>713</x:v>
      </x:c>
      <x:c r="J902" t="s">
        <x:v>714</x:v>
      </x:c>
      <x:c r="K902">
        <x:v>615.8</x:v>
      </x:c>
      <x:c r="L902">
        <x:v>2.67</x:v>
      </x:c>
    </x:row>
    <x:row r="903">
      <x:c r="A903">
        <x:v>823</x:v>
      </x:c>
      <x:c r="B903" s="18">
        <x:v>44999.47453125</x:v>
      </x:c>
      <x:c r="C903">
        <x:v>0.07052</x:v>
      </x:c>
      <x:c r="D903">
        <x:v>0.2298</x:v>
      </x:c>
      <x:c r="E903">
        <x:v>0.04281</x:v>
      </x:c>
      <x:c r="F903">
        <x:v>0.02576</x:v>
      </x:c>
      <x:c r="G903">
        <x:v>0.04978</x:v>
      </x:c>
      <x:c r="H903">
        <x:v>0.2444</x:v>
      </x:c>
      <x:c r="I903" t="s">
        <x:v>713</x:v>
      </x:c>
      <x:c r="J903" t="s">
        <x:v>715</x:v>
      </x:c>
      <x:c r="K903">
        <x:v>615.2</x:v>
      </x:c>
      <x:c r="L903">
        <x:v>2.67</x:v>
      </x:c>
    </x:row>
    <x:row r="904">
      <x:c r="A904">
        <x:v>824</x:v>
      </x:c>
      <x:c r="B904" s="18">
        <x:v>44999.474537037</x:v>
      </x:c>
      <x:c r="C904">
        <x:v>0.07185</x:v>
      </x:c>
      <x:c r="D904">
        <x:v>0.2297</x:v>
      </x:c>
      <x:c r="E904">
        <x:v>0.04517</x:v>
      </x:c>
      <x:c r="F904">
        <x:v>0.02509</x:v>
      </x:c>
      <x:c r="G904">
        <x:v>0.04992</x:v>
      </x:c>
      <x:c r="H904">
        <x:v>0.2463</x:v>
      </x:c>
      <x:c r="I904" t="s">
        <x:v>713</x:v>
      </x:c>
      <x:c r="J904" t="s">
        <x:v>715</x:v>
      </x:c>
      <x:c r="K904">
        <x:v>615.2</x:v>
      </x:c>
      <x:c r="L904">
        <x:v>2.67</x:v>
      </x:c>
    </x:row>
    <x:row r="905">
      <x:c r="A905">
        <x:v>825</x:v>
      </x:c>
      <x:c r="B905" s="18">
        <x:v>44999.4745428241</x:v>
      </x:c>
      <x:c r="C905">
        <x:v>0.09751</x:v>
      </x:c>
      <x:c r="D905">
        <x:v>0.2298</x:v>
      </x:c>
      <x:c r="E905">
        <x:v>0.06149</x:v>
      </x:c>
      <x:c r="F905">
        <x:v>0.02679</x:v>
      </x:c>
      <x:c r="G905">
        <x:v>0.07077</x:v>
      </x:c>
      <x:c r="H905">
        <x:v>0.3086</x:v>
      </x:c>
      <x:c r="I905" t="s">
        <x:v>713</x:v>
      </x:c>
      <x:c r="J905" t="s">
        <x:v>716</x:v>
      </x:c>
      <x:c r="K905">
        <x:v>615.4</x:v>
      </x:c>
      <x:c r="L905">
        <x:v>2.67</x:v>
      </x:c>
    </x:row>
    <x:row r="906">
      <x:c r="A906">
        <x:v>826</x:v>
      </x:c>
      <x:c r="B906" s="18">
        <x:v>44999.4745486111</x:v>
      </x:c>
      <x:c r="C906">
        <x:v>0.07961</x:v>
      </x:c>
      <x:c r="D906">
        <x:v>0.2298</x:v>
      </x:c>
      <x:c r="E906">
        <x:v>0.05358</x:v>
      </x:c>
      <x:c r="F906">
        <x:v>0.02717</x:v>
      </x:c>
      <x:c r="G906">
        <x:v>0.05224</x:v>
      </x:c>
      <x:c r="H906">
        <x:v>0.2218</x:v>
      </x:c>
      <x:c r="I906" t="s">
        <x:v>713</x:v>
      </x:c>
      <x:c r="J906" t="s">
        <x:v>716</x:v>
      </x:c>
      <x:c r="K906">
        <x:v>615.4</x:v>
      </x:c>
      <x:c r="L906">
        <x:v>2.67</x:v>
      </x:c>
    </x:row>
    <x:row r="907">
      <x:c r="A907">
        <x:v>827</x:v>
      </x:c>
      <x:c r="B907" s="18">
        <x:v>44999.4745543981</x:v>
      </x:c>
      <x:c r="C907">
        <x:v>0.056</x:v>
      </x:c>
      <x:c r="D907">
        <x:v>0.2297</x:v>
      </x:c>
      <x:c r="E907">
        <x:v>0.03471</x:v>
      </x:c>
      <x:c r="F907">
        <x:v>0.02659</x:v>
      </x:c>
      <x:c r="G907">
        <x:v>0.035</x:v>
      </x:c>
      <x:c r="H907">
        <x:v>0.1593</x:v>
      </x:c>
      <x:c r="I907" t="s">
        <x:v>713</x:v>
      </x:c>
      <x:c r="J907" t="s">
        <x:v>716</x:v>
      </x:c>
      <x:c r="K907">
        <x:v>615.4</x:v>
      </x:c>
      <x:c r="L907">
        <x:v>2.67</x:v>
      </x:c>
    </x:row>
    <x:row r="908">
      <x:c r="A908">
        <x:v>828</x:v>
      </x:c>
      <x:c r="B908" s="18">
        <x:v>44999.4745601852</x:v>
      </x:c>
      <x:c r="C908">
        <x:v>0.05673</x:v>
      </x:c>
      <x:c r="D908">
        <x:v>0.2297</x:v>
      </x:c>
      <x:c r="E908">
        <x:v>0.03779</x:v>
      </x:c>
      <x:c r="F908">
        <x:v>0.02581</x:v>
      </x:c>
      <x:c r="G908">
        <x:v>0.03353</x:v>
      </x:c>
      <x:c r="H908">
        <x:v>0.1918</x:v>
      </x:c>
      <x:c r="I908" t="s">
        <x:v>713</x:v>
      </x:c>
      <x:c r="J908" t="s">
        <x:v>716</x:v>
      </x:c>
      <x:c r="K908">
        <x:v>615.4</x:v>
      </x:c>
      <x:c r="L908">
        <x:v>2.67</x:v>
      </x:c>
    </x:row>
    <x:row r="909">
      <x:c r="A909">
        <x:v>829</x:v>
      </x:c>
      <x:c r="B909" s="18">
        <x:v>44999.4745659722</x:v>
      </x:c>
      <x:c r="C909">
        <x:v>0.0684</x:v>
      </x:c>
      <x:c r="D909">
        <x:v>0.2297</x:v>
      </x:c>
      <x:c r="E909">
        <x:v>0.05216</x:v>
      </x:c>
      <x:c r="F909">
        <x:v>0.02602</x:v>
      </x:c>
      <x:c r="G909">
        <x:v>0.03579</x:v>
      </x:c>
      <x:c r="H909">
        <x:v>0.1763</x:v>
      </x:c>
      <x:c r="I909" t="s">
        <x:v>717</x:v>
      </x:c>
      <x:c r="J909" t="s">
        <x:v>718</x:v>
      </x:c>
      <x:c r="K909">
        <x:v>614.8</x:v>
      </x:c>
      <x:c r="L909">
        <x:v>2.67</x:v>
      </x:c>
    </x:row>
    <x:row r="910">
      <x:c r="A910">
        <x:v>830</x:v>
      </x:c>
      <x:c r="B910" s="18">
        <x:v>44999.4745717593</x:v>
      </x:c>
      <x:c r="C910">
        <x:v>0.07032</x:v>
      </x:c>
      <x:c r="D910">
        <x:v>0.2297</x:v>
      </x:c>
      <x:c r="E910">
        <x:v>0.05109</x:v>
      </x:c>
      <x:c r="F910">
        <x:v>0.02753</x:v>
      </x:c>
      <x:c r="G910">
        <x:v>0.03971</x:v>
      </x:c>
      <x:c r="H910">
        <x:v>0.2245</x:v>
      </x:c>
      <x:c r="I910" t="s">
        <x:v>717</x:v>
      </x:c>
      <x:c r="J910" t="s">
        <x:v>718</x:v>
      </x:c>
      <x:c r="K910">
        <x:v>614.8</x:v>
      </x:c>
      <x:c r="L910">
        <x:v>2.67</x:v>
      </x:c>
    </x:row>
    <x:row r="911">
      <x:c r="A911">
        <x:v>831</x:v>
      </x:c>
      <x:c r="B911" s="18">
        <x:v>44999.4745775463</x:v>
      </x:c>
      <x:c r="C911">
        <x:v>0.05801</x:v>
      </x:c>
      <x:c r="D911">
        <x:v>0.2297</x:v>
      </x:c>
      <x:c r="E911">
        <x:v>0.04086</x:v>
      </x:c>
      <x:c r="F911">
        <x:v>0.02406</x:v>
      </x:c>
      <x:c r="G911">
        <x:v>0.0334</x:v>
      </x:c>
      <x:c r="H911">
        <x:v>0.168</x:v>
      </x:c>
      <x:c r="I911" t="s">
        <x:v>717</x:v>
      </x:c>
      <x:c r="J911" t="s">
        <x:v>718</x:v>
      </x:c>
      <x:c r="K911">
        <x:v>614.8</x:v>
      </x:c>
      <x:c r="L911">
        <x:v>2.67</x:v>
      </x:c>
    </x:row>
    <x:row r="912">
      <x:c r="A912">
        <x:v>832</x:v>
      </x:c>
      <x:c r="B912" s="18">
        <x:v>44999.4745833333</x:v>
      </x:c>
      <x:c r="C912">
        <x:v>0.0912</x:v>
      </x:c>
      <x:c r="D912">
        <x:v>0.2297</x:v>
      </x:c>
      <x:c r="E912">
        <x:v>0.06739</x:v>
      </x:c>
      <x:c r="F912">
        <x:v>0.02907</x:v>
      </x:c>
      <x:c r="G912">
        <x:v>0.05414</x:v>
      </x:c>
      <x:c r="H912">
        <x:v>0.2256</x:v>
      </x:c>
      <x:c r="I912" t="s">
        <x:v>717</x:v>
      </x:c>
      <x:c r="J912" t="s">
        <x:v>718</x:v>
      </x:c>
      <x:c r="K912">
        <x:v>614.8</x:v>
      </x:c>
      <x:c r="L912">
        <x:v>2.67</x:v>
      </x:c>
    </x:row>
    <x:row r="913">
      <x:c r="A913">
        <x:v>833</x:v>
      </x:c>
      <x:c r="B913" s="18">
        <x:v>44999.4745891204</x:v>
      </x:c>
      <x:c r="C913">
        <x:v>0.06216</x:v>
      </x:c>
      <x:c r="D913">
        <x:v>0.2297</x:v>
      </x:c>
      <x:c r="E913">
        <x:v>0.04179</x:v>
      </x:c>
      <x:c r="F913">
        <x:v>0.02501</x:v>
      </x:c>
      <x:c r="G913">
        <x:v>0.03864</x:v>
      </x:c>
      <x:c r="H913">
        <x:v>0.1993</x:v>
      </x:c>
      <x:c r="I913" t="s">
        <x:v>719</x:v>
      </x:c>
      <x:c r="J913" t="s">
        <x:v>720</x:v>
      </x:c>
      <x:c r="K913">
        <x:v>613.6</x:v>
      </x:c>
      <x:c r="L913">
        <x:v>2.67</x:v>
      </x:c>
    </x:row>
    <x:row r="914">
      <x:c r="A914">
        <x:v>834</x:v>
      </x:c>
      <x:c r="B914" s="18">
        <x:v>44999.4745949074</x:v>
      </x:c>
      <x:c r="C914">
        <x:v>0.07774</x:v>
      </x:c>
      <x:c r="D914">
        <x:v>0.2297</x:v>
      </x:c>
      <x:c r="E914">
        <x:v>0.05048</x:v>
      </x:c>
      <x:c r="F914">
        <x:v>0.02469</x:v>
      </x:c>
      <x:c r="G914">
        <x:v>0.05371</x:v>
      </x:c>
      <x:c r="H914">
        <x:v>0.2553</x:v>
      </x:c>
      <x:c r="I914" t="s">
        <x:v>719</x:v>
      </x:c>
      <x:c r="J914" t="s">
        <x:v>720</x:v>
      </x:c>
      <x:c r="K914">
        <x:v>613.6</x:v>
      </x:c>
      <x:c r="L914">
        <x:v>2.67</x:v>
      </x:c>
    </x:row>
    <x:row r="915">
      <x:c r="A915">
        <x:v>835</x:v>
      </x:c>
      <x:c r="B915" s="18">
        <x:v>44999.4746006944</x:v>
      </x:c>
      <x:c r="C915">
        <x:v>0.06638</x:v>
      </x:c>
      <x:c r="D915">
        <x:v>0.2297</x:v>
      </x:c>
      <x:c r="E915">
        <x:v>0.04162</x:v>
      </x:c>
      <x:c r="F915">
        <x:v>0.02773</x:v>
      </x:c>
      <x:c r="G915">
        <x:v>0.04364</x:v>
      </x:c>
      <x:c r="H915">
        <x:v>0.1513</x:v>
      </x:c>
      <x:c r="I915" t="s">
        <x:v>719</x:v>
      </x:c>
      <x:c r="J915" t="s">
        <x:v>720</x:v>
      </x:c>
      <x:c r="K915">
        <x:v>613.6</x:v>
      </x:c>
      <x:c r="L915">
        <x:v>2.67</x:v>
      </x:c>
    </x:row>
    <x:row r="916">
      <x:c r="A916">
        <x:v>836</x:v>
      </x:c>
      <x:c r="B916" s="18">
        <x:v>44999.4746064815</x:v>
      </x:c>
      <x:c r="C916">
        <x:v>0.05827</x:v>
      </x:c>
      <x:c r="D916">
        <x:v>0.2297</x:v>
      </x:c>
      <x:c r="E916">
        <x:v>0.03637</x:v>
      </x:c>
      <x:c r="F916">
        <x:v>0.03004</x:v>
      </x:c>
      <x:c r="G916">
        <x:v>0.03422</x:v>
      </x:c>
      <x:c r="H916">
        <x:v>0.2029</x:v>
      </x:c>
      <x:c r="I916" t="s">
        <x:v>719</x:v>
      </x:c>
      <x:c r="J916" t="s">
        <x:v>720</x:v>
      </x:c>
      <x:c r="K916">
        <x:v>613.6</x:v>
      </x:c>
      <x:c r="L916">
        <x:v>2.67</x:v>
      </x:c>
    </x:row>
    <x:row r="917">
      <x:c r="A917">
        <x:v>837</x:v>
      </x:c>
      <x:c r="B917" s="18">
        <x:v>44999.4746122685</x:v>
      </x:c>
      <x:c r="C917">
        <x:v>0.1027</x:v>
      </x:c>
      <x:c r="D917">
        <x:v>0.2297</x:v>
      </x:c>
      <x:c r="E917">
        <x:v>0.07989</x:v>
      </x:c>
      <x:c r="F917">
        <x:v>0.02656</x:v>
      </x:c>
      <x:c r="G917">
        <x:v>0.05874</x:v>
      </x:c>
      <x:c r="H917">
        <x:v>0.3462</x:v>
      </x:c>
      <x:c r="I917" t="s">
        <x:v>719</x:v>
      </x:c>
      <x:c r="J917" t="s">
        <x:v>721</x:v>
      </x:c>
      <x:c r="K917">
        <x:v>613.2</x:v>
      </x:c>
      <x:c r="L917">
        <x:v>2.67</x:v>
      </x:c>
    </x:row>
    <x:row r="918">
      <x:c r="A918">
        <x:v>838</x:v>
      </x:c>
      <x:c r="B918" s="18">
        <x:v>44999.4746180556</x:v>
      </x:c>
      <x:c r="C918">
        <x:v>0.0647</x:v>
      </x:c>
      <x:c r="D918">
        <x:v>0.2297</x:v>
      </x:c>
      <x:c r="E918">
        <x:v>0.04607</x:v>
      </x:c>
      <x:c r="F918">
        <x:v>0.02551</x:v>
      </x:c>
      <x:c r="G918">
        <x:v>0.03759</x:v>
      </x:c>
      <x:c r="H918">
        <x:v>0.2</x:v>
      </x:c>
      <x:c r="I918" t="s">
        <x:v>719</x:v>
      </x:c>
      <x:c r="J918" t="s">
        <x:v>721</x:v>
      </x:c>
      <x:c r="K918">
        <x:v>613.2</x:v>
      </x:c>
      <x:c r="L918">
        <x:v>2.67</x:v>
      </x:c>
    </x:row>
    <x:row r="919">
      <x:c r="A919">
        <x:v>839</x:v>
      </x:c>
      <x:c r="B919" s="18">
        <x:v>44999.4746238426</x:v>
      </x:c>
      <x:c r="C919">
        <x:v>0.06142</x:v>
      </x:c>
      <x:c r="D919">
        <x:v>0.2297</x:v>
      </x:c>
      <x:c r="E919">
        <x:v>0.03887</x:v>
      </x:c>
      <x:c r="F919">
        <x:v>0.02688</x:v>
      </x:c>
      <x:c r="G919">
        <x:v>0.03923</x:v>
      </x:c>
      <x:c r="H919">
        <x:v>0.2595</x:v>
      </x:c>
      <x:c r="I919" t="s">
        <x:v>719</x:v>
      </x:c>
      <x:c r="J919" t="s">
        <x:v>721</x:v>
      </x:c>
      <x:c r="K919">
        <x:v>613.2</x:v>
      </x:c>
      <x:c r="L919">
        <x:v>2.67</x:v>
      </x:c>
    </x:row>
    <x:row r="920">
      <x:c r="A920">
        <x:v>840</x:v>
      </x:c>
      <x:c r="B920" s="18">
        <x:v>44999.4746296296</x:v>
      </x:c>
      <x:c r="C920">
        <x:v>0.07948</x:v>
      </x:c>
      <x:c r="D920">
        <x:v>0.2297</x:v>
      </x:c>
      <x:c r="E920">
        <x:v>0.05566</x:v>
      </x:c>
      <x:c r="F920">
        <x:v>0.02547</x:v>
      </x:c>
      <x:c r="G920">
        <x:v>0.0507</x:v>
      </x:c>
      <x:c r="H920">
        <x:v>0.2137</x:v>
      </x:c>
      <x:c r="I920" t="s">
        <x:v>719</x:v>
      </x:c>
      <x:c r="J920" t="s">
        <x:v>722</x:v>
      </x:c>
      <x:c r="K920">
        <x:v>612.8</x:v>
      </x:c>
      <x:c r="L920">
        <x:v>2.67</x:v>
      </x:c>
    </x:row>
    <x:row r="921">
      <x:c r="A921">
        <x:v>841</x:v>
      </x:c>
      <x:c r="B921" s="18">
        <x:v>44999.4746354167</x:v>
      </x:c>
      <x:c r="C921">
        <x:v>0.07229</x:v>
      </x:c>
      <x:c r="D921">
        <x:v>0.2296</x:v>
      </x:c>
      <x:c r="E921">
        <x:v>0.04075</x:v>
      </x:c>
      <x:c r="F921">
        <x:v>0.02398</x:v>
      </x:c>
      <x:c r="G921">
        <x:v>0.05468</x:v>
      </x:c>
      <x:c r="H921">
        <x:v>0.2041</x:v>
      </x:c>
      <x:c r="I921" t="s">
        <x:v>719</x:v>
      </x:c>
      <x:c r="J921" t="s">
        <x:v>722</x:v>
      </x:c>
      <x:c r="K921">
        <x:v>612.8</x:v>
      </x:c>
      <x:c r="L921">
        <x:v>2.67</x:v>
      </x:c>
    </x:row>
    <x:row r="922">
      <x:c r="A922">
        <x:v>842</x:v>
      </x:c>
      <x:c r="B922" s="18">
        <x:v>44999.4746412037</x:v>
      </x:c>
      <x:c r="C922">
        <x:v>0.06453</x:v>
      </x:c>
      <x:c r="D922">
        <x:v>0.2296</x:v>
      </x:c>
      <x:c r="E922">
        <x:v>0.04222</x:v>
      </x:c>
      <x:c r="F922">
        <x:v>0.02773</x:v>
      </x:c>
      <x:c r="G922">
        <x:v>0.04015</x:v>
      </x:c>
      <x:c r="H922">
        <x:v>0.1888</x:v>
      </x:c>
      <x:c r="I922" t="s">
        <x:v>719</x:v>
      </x:c>
      <x:c r="J922" t="s">
        <x:v>722</x:v>
      </x:c>
      <x:c r="K922">
        <x:v>612.8</x:v>
      </x:c>
      <x:c r="L922">
        <x:v>2.67</x:v>
      </x:c>
    </x:row>
    <x:row r="923">
      <x:c r="A923">
        <x:v>843</x:v>
      </x:c>
      <x:c r="B923" s="18">
        <x:v>44999.4746469907</x:v>
      </x:c>
      <x:c r="C923">
        <x:v>0.08119</x:v>
      </x:c>
      <x:c r="D923">
        <x:v>0.2296</x:v>
      </x:c>
      <x:c r="E923">
        <x:v>0.05583</x:v>
      </x:c>
      <x:c r="F923">
        <x:v>0.02525</x:v>
      </x:c>
      <x:c r="G923">
        <x:v>0.05326</x:v>
      </x:c>
      <x:c r="H923">
        <x:v>0.2327</x:v>
      </x:c>
      <x:c r="I923" t="s">
        <x:v>719</x:v>
      </x:c>
      <x:c r="J923" t="s">
        <x:v>723</x:v>
      </x:c>
      <x:c r="K923">
        <x:v>612.2</x:v>
      </x:c>
      <x:c r="L923">
        <x:v>2.67</x:v>
      </x:c>
    </x:row>
    <x:row r="924">
      <x:c r="A924">
        <x:v>844</x:v>
      </x:c>
      <x:c r="B924" s="18">
        <x:v>44999.4746527778</x:v>
      </x:c>
      <x:c r="C924">
        <x:v>0.05746</x:v>
      </x:c>
      <x:c r="D924">
        <x:v>0.2296</x:v>
      </x:c>
      <x:c r="E924">
        <x:v>0.03603</x:v>
      </x:c>
      <x:c r="F924">
        <x:v>0.02653</x:v>
      </x:c>
      <x:c r="G924">
        <x:v>0.03605</x:v>
      </x:c>
      <x:c r="H924">
        <x:v>0.1538</x:v>
      </x:c>
      <x:c r="I924" t="s">
        <x:v>719</x:v>
      </x:c>
      <x:c r="J924" t="s">
        <x:v>723</x:v>
      </x:c>
      <x:c r="K924">
        <x:v>612.2</x:v>
      </x:c>
      <x:c r="L924">
        <x:v>2.67</x:v>
      </x:c>
    </x:row>
    <x:row r="925">
      <x:c r="A925">
        <x:v>845</x:v>
      </x:c>
      <x:c r="B925" s="18">
        <x:v>44999.4746585648</x:v>
      </x:c>
      <x:c r="C925">
        <x:v>0.05308</x:v>
      </x:c>
      <x:c r="D925">
        <x:v>0.2296</x:v>
      </x:c>
      <x:c r="E925">
        <x:v>0.03532</x:v>
      </x:c>
      <x:c r="F925">
        <x:v>0.02525</x:v>
      </x:c>
      <x:c r="G925">
        <x:v>0.03054</x:v>
      </x:c>
      <x:c r="H925">
        <x:v>0.16</x:v>
      </x:c>
      <x:c r="I925" t="s">
        <x:v>719</x:v>
      </x:c>
      <x:c r="J925" t="s">
        <x:v>723</x:v>
      </x:c>
      <x:c r="K925">
        <x:v>612.2</x:v>
      </x:c>
      <x:c r="L925">
        <x:v>2.67</x:v>
      </x:c>
    </x:row>
    <x:row r="926">
      <x:c r="A926">
        <x:v>846</x:v>
      </x:c>
      <x:c r="B926" s="18">
        <x:v>44999.4746643519</x:v>
      </x:c>
      <x:c r="C926">
        <x:v>0.05863</x:v>
      </x:c>
      <x:c r="D926">
        <x:v>0.2296</x:v>
      </x:c>
      <x:c r="E926">
        <x:v>0.03525</x:v>
      </x:c>
      <x:c r="F926">
        <x:v>0.02848</x:v>
      </x:c>
      <x:c r="G926">
        <x:v>0.0372</x:v>
      </x:c>
      <x:c r="H926">
        <x:v>0.2614</x:v>
      </x:c>
      <x:c r="I926" t="s">
        <x:v>724</x:v>
      </x:c>
      <x:c r="J926" t="s">
        <x:v>725</x:v>
      </x:c>
      <x:c r="K926">
        <x:v>612.2</x:v>
      </x:c>
      <x:c r="L926">
        <x:v>2.67</x:v>
      </x:c>
    </x:row>
    <x:row r="927">
      <x:c r="A927">
        <x:v>847</x:v>
      </x:c>
      <x:c r="B927" s="18">
        <x:v>44999.4746701389</x:v>
      </x:c>
      <x:c r="C927">
        <x:v>0.09081</x:v>
      </x:c>
      <x:c r="D927">
        <x:v>0.2296</x:v>
      </x:c>
      <x:c r="E927">
        <x:v>0.05916</x:v>
      </x:c>
      <x:c r="F927">
        <x:v>0.0257</x:v>
      </x:c>
      <x:c r="G927">
        <x:v>0.06392</x:v>
      </x:c>
      <x:c r="H927">
        <x:v>0.2609</x:v>
      </x:c>
      <x:c r="I927" t="s">
        <x:v>724</x:v>
      </x:c>
      <x:c r="J927" t="s">
        <x:v>725</x:v>
      </x:c>
      <x:c r="K927">
        <x:v>612.2</x:v>
      </x:c>
      <x:c r="L927">
        <x:v>2.67</x:v>
      </x:c>
    </x:row>
    <x:row r="928">
      <x:c r="A928">
        <x:v>848</x:v>
      </x:c>
      <x:c r="B928" s="18">
        <x:v>44999.4746759259</x:v>
      </x:c>
      <x:c r="C928">
        <x:v>0.05742</x:v>
      </x:c>
      <x:c r="D928">
        <x:v>0.2296</x:v>
      </x:c>
      <x:c r="E928">
        <x:v>0.02986</x:v>
      </x:c>
      <x:c r="F928">
        <x:v>0.02669</x:v>
      </x:c>
      <x:c r="G928">
        <x:v>0.04114</x:v>
      </x:c>
      <x:c r="H928">
        <x:v>0.1838</x:v>
      </x:c>
      <x:c r="I928" t="s">
        <x:v>724</x:v>
      </x:c>
      <x:c r="J928" t="s">
        <x:v>725</x:v>
      </x:c>
      <x:c r="K928">
        <x:v>612.2</x:v>
      </x:c>
      <x:c r="L928">
        <x:v>2.67</x:v>
      </x:c>
    </x:row>
    <x:row r="929">
      <x:c r="A929">
        <x:v>849</x:v>
      </x:c>
      <x:c r="B929" s="18">
        <x:v>44999.474681713</x:v>
      </x:c>
      <x:c r="C929">
        <x:v>0.06353</x:v>
      </x:c>
      <x:c r="D929">
        <x:v>0.2296</x:v>
      </x:c>
      <x:c r="E929">
        <x:v>0.03227</x:v>
      </x:c>
      <x:c r="F929">
        <x:v>0.03014</x:v>
      </x:c>
      <x:c r="G929">
        <x:v>0.04568</x:v>
      </x:c>
      <x:c r="H929">
        <x:v>0.2228</x:v>
      </x:c>
      <x:c r="I929" t="s">
        <x:v>717</x:v>
      </x:c>
      <x:c r="J929" t="s">
        <x:v>726</x:v>
      </x:c>
      <x:c r="K929">
        <x:v>612.1</x:v>
      </x:c>
      <x:c r="L929">
        <x:v>2.67</x:v>
      </x:c>
    </x:row>
    <x:row r="930">
      <x:c r="A930">
        <x:v>850</x:v>
      </x:c>
      <x:c r="B930" s="18">
        <x:v>44999.4746875</x:v>
      </x:c>
      <x:c r="C930">
        <x:v>0.08096</x:v>
      </x:c>
      <x:c r="D930">
        <x:v>0.2296</x:v>
      </x:c>
      <x:c r="E930">
        <x:v>0.0474</x:v>
      </x:c>
      <x:c r="F930">
        <x:v>0.0268</x:v>
      </x:c>
      <x:c r="G930">
        <x:v>0.05991</x:v>
      </x:c>
      <x:c r="H930">
        <x:v>0.2213</x:v>
      </x:c>
      <x:c r="I930" t="s">
        <x:v>717</x:v>
      </x:c>
      <x:c r="J930" t="s">
        <x:v>726</x:v>
      </x:c>
      <x:c r="K930">
        <x:v>612.1</x:v>
      </x:c>
      <x:c r="L930">
        <x:v>2.67</x:v>
      </x:c>
    </x:row>
    <x:row r="931">
      <x:c r="A931">
        <x:v>851</x:v>
      </x:c>
      <x:c r="B931" s="18">
        <x:v>44999.474693287</x:v>
      </x:c>
      <x:c r="C931">
        <x:v>0.07641</x:v>
      </x:c>
      <x:c r="D931">
        <x:v>0.2296</x:v>
      </x:c>
      <x:c r="E931">
        <x:v>0.04364</x:v>
      </x:c>
      <x:c r="F931">
        <x:v>0.03041</x:v>
      </x:c>
      <x:c r="G931">
        <x:v>0.05485</x:v>
      </x:c>
      <x:c r="H931">
        <x:v>0.1654</x:v>
      </x:c>
      <x:c r="I931" t="s">
        <x:v>717</x:v>
      </x:c>
      <x:c r="J931" t="s">
        <x:v>726</x:v>
      </x:c>
      <x:c r="K931">
        <x:v>612.1</x:v>
      </x:c>
      <x:c r="L931">
        <x:v>2.67</x:v>
      </x:c>
    </x:row>
    <x:row r="932">
      <x:c r="A932">
        <x:v>852</x:v>
      </x:c>
      <x:c r="B932" s="18">
        <x:v>44999.4746990741</x:v>
      </x:c>
      <x:c r="C932">
        <x:v>0.064</x:v>
      </x:c>
      <x:c r="D932">
        <x:v>0.2296</x:v>
      </x:c>
      <x:c r="E932">
        <x:v>0.03667</x:v>
      </x:c>
      <x:c r="F932">
        <x:v>0.02549</x:v>
      </x:c>
      <x:c r="G932">
        <x:v>0.04584</x:v>
      </x:c>
      <x:c r="H932">
        <x:v>0.2035</x:v>
      </x:c>
      <x:c r="I932" t="s">
        <x:v>717</x:v>
      </x:c>
      <x:c r="J932" t="s">
        <x:v>726</x:v>
      </x:c>
      <x:c r="K932">
        <x:v>612.1</x:v>
      </x:c>
      <x:c r="L932">
        <x:v>2.67</x:v>
      </x:c>
    </x:row>
    <x:row r="933">
      <x:c r="A933">
        <x:v>853</x:v>
      </x:c>
      <x:c r="B933" s="18">
        <x:v>44999.4747048611</x:v>
      </x:c>
      <x:c r="C933">
        <x:v>0.09021</x:v>
      </x:c>
      <x:c r="D933">
        <x:v>0.2296</x:v>
      </x:c>
      <x:c r="E933">
        <x:v>0.06058</x:v>
      </x:c>
      <x:c r="F933">
        <x:v>0.02604</x:v>
      </x:c>
      <x:c r="G933">
        <x:v>0.06157</x:v>
      </x:c>
      <x:c r="H933">
        <x:v>0.2507</x:v>
      </x:c>
      <x:c r="I933" t="s">
        <x:v>717</x:v>
      </x:c>
      <x:c r="J933" t="s">
        <x:v>727</x:v>
      </x:c>
      <x:c r="K933">
        <x:v>611.4</x:v>
      </x:c>
      <x:c r="L933">
        <x:v>2.67</x:v>
      </x:c>
    </x:row>
    <x:row r="934">
      <x:c r="A934">
        <x:v>854</x:v>
      </x:c>
      <x:c r="B934" s="18">
        <x:v>44999.4747106481</x:v>
      </x:c>
      <x:c r="C934">
        <x:v>0.08388</x:v>
      </x:c>
      <x:c r="D934">
        <x:v>0.2296</x:v>
      </x:c>
      <x:c r="E934">
        <x:v>0.06251</x:v>
      </x:c>
      <x:c r="F934">
        <x:v>0.02884</x:v>
      </x:c>
      <x:c r="G934">
        <x:v>0.04793</x:v>
      </x:c>
      <x:c r="H934">
        <x:v>0.2755</x:v>
      </x:c>
      <x:c r="I934" t="s">
        <x:v>717</x:v>
      </x:c>
      <x:c r="J934" t="s">
        <x:v>727</x:v>
      </x:c>
      <x:c r="K934">
        <x:v>611.4</x:v>
      </x:c>
      <x:c r="L934">
        <x:v>2.67</x:v>
      </x:c>
    </x:row>
    <x:row r="935">
      <x:c r="A935">
        <x:v>855</x:v>
      </x:c>
      <x:c r="B935" s="18">
        <x:v>44999.4747164352</x:v>
      </x:c>
      <x:c r="C935">
        <x:v>0.05538</x:v>
      </x:c>
      <x:c r="D935">
        <x:v>0.2296</x:v>
      </x:c>
      <x:c r="E935">
        <x:v>0.0369</x:v>
      </x:c>
      <x:c r="F935">
        <x:v>0.02782</x:v>
      </x:c>
      <x:c r="G935">
        <x:v>0.03053</x:v>
      </x:c>
      <x:c r="H935">
        <x:v>0.1464</x:v>
      </x:c>
      <x:c r="I935" t="s">
        <x:v>717</x:v>
      </x:c>
      <x:c r="J935" t="s">
        <x:v>727</x:v>
      </x:c>
      <x:c r="K935">
        <x:v>611.4</x:v>
      </x:c>
      <x:c r="L935">
        <x:v>2.67</x:v>
      </x:c>
    </x:row>
    <x:row r="936">
      <x:c r="A936">
        <x:v>856</x:v>
      </x:c>
      <x:c r="B936" s="18">
        <x:v>44999.4747222222</x:v>
      </x:c>
      <x:c r="C936">
        <x:v>0.05446</x:v>
      </x:c>
      <x:c r="D936">
        <x:v>0.2295</x:v>
      </x:c>
      <x:c r="E936">
        <x:v>0.03552</x:v>
      </x:c>
      <x:c r="F936">
        <x:v>0.0267</x:v>
      </x:c>
      <x:c r="G936">
        <x:v>0.03149</x:v>
      </x:c>
      <x:c r="H936">
        <x:v>0.1794</x:v>
      </x:c>
      <x:c r="I936" t="s">
        <x:v>717</x:v>
      </x:c>
      <x:c r="J936" t="s">
        <x:v>727</x:v>
      </x:c>
      <x:c r="K936">
        <x:v>611.4</x:v>
      </x:c>
      <x:c r="L936">
        <x:v>2.67</x:v>
      </x:c>
    </x:row>
    <x:row r="937">
      <x:c r="A937">
        <x:v>857</x:v>
      </x:c>
      <x:c r="B937" s="18">
        <x:v>44999.4747280093</x:v>
      </x:c>
      <x:c r="C937">
        <x:v>0.07081</x:v>
      </x:c>
      <x:c r="D937">
        <x:v>0.2295</x:v>
      </x:c>
      <x:c r="E937">
        <x:v>0.04951</x:v>
      </x:c>
      <x:c r="F937">
        <x:v>0.02337</x:v>
      </x:c>
      <x:c r="G937">
        <x:v>0.04491</x:v>
      </x:c>
      <x:c r="H937">
        <x:v>0.2098</x:v>
      </x:c>
      <x:c r="I937" t="s">
        <x:v>719</x:v>
      </x:c>
      <x:c r="J937" t="s">
        <x:v>492</x:v>
      </x:c>
      <x:c r="K937">
        <x:v>611</x:v>
      </x:c>
      <x:c r="L937">
        <x:v>2.67</x:v>
      </x:c>
    </x:row>
    <x:row r="938">
      <x:c r="A938">
        <x:v>858</x:v>
      </x:c>
      <x:c r="B938" s="18">
        <x:v>44999.4747337963</x:v>
      </x:c>
      <x:c r="C938">
        <x:v>0.06471</x:v>
      </x:c>
      <x:c r="D938">
        <x:v>0.2295</x:v>
      </x:c>
      <x:c r="E938">
        <x:v>0.04891</x:v>
      </x:c>
      <x:c r="F938">
        <x:v>0.02838</x:v>
      </x:c>
      <x:c r="G938">
        <x:v>0.03147</x:v>
      </x:c>
      <x:c r="H938">
        <x:v>0.1839</x:v>
      </x:c>
      <x:c r="I938" t="s">
        <x:v>719</x:v>
      </x:c>
      <x:c r="J938" t="s">
        <x:v>492</x:v>
      </x:c>
      <x:c r="K938">
        <x:v>611</x:v>
      </x:c>
      <x:c r="L938">
        <x:v>2.67</x:v>
      </x:c>
    </x:row>
    <x:row r="939">
      <x:c r="A939">
        <x:v>859</x:v>
      </x:c>
      <x:c r="B939" s="18">
        <x:v>44999.4747395833</x:v>
      </x:c>
      <x:c r="C939">
        <x:v>0.08451</x:v>
      </x:c>
      <x:c r="D939">
        <x:v>0.2296</x:v>
      </x:c>
      <x:c r="E939">
        <x:v>0.06095</x:v>
      </x:c>
      <x:c r="F939">
        <x:v>0.02887</x:v>
      </x:c>
      <x:c r="G939">
        <x:v>0.05093</x:v>
      </x:c>
      <x:c r="H939">
        <x:v>0.2466</x:v>
      </x:c>
      <x:c r="I939" t="s">
        <x:v>719</x:v>
      </x:c>
      <x:c r="J939" t="s">
        <x:v>492</x:v>
      </x:c>
      <x:c r="K939">
        <x:v>611</x:v>
      </x:c>
      <x:c r="L939">
        <x:v>2.67</x:v>
      </x:c>
    </x:row>
    <x:row r="940">
      <x:c r="A940">
        <x:v>860</x:v>
      </x:c>
      <x:c r="B940" s="18">
        <x:v>44999.4747453704</x:v>
      </x:c>
      <x:c r="C940">
        <x:v>0.05567</x:v>
      </x:c>
      <x:c r="D940">
        <x:v>0.2295</x:v>
      </x:c>
      <x:c r="E940">
        <x:v>0.03669</x:v>
      </x:c>
      <x:c r="F940">
        <x:v>0.02567</x:v>
      </x:c>
      <x:c r="G940">
        <x:v>0.03309</x:v>
      </x:c>
      <x:c r="H940">
        <x:v>0.1712</x:v>
      </x:c>
      <x:c r="I940" t="s">
        <x:v>719</x:v>
      </x:c>
      <x:c r="J940" t="s">
        <x:v>492</x:v>
      </x:c>
      <x:c r="K940">
        <x:v>611</x:v>
      </x:c>
      <x:c r="L940">
        <x:v>2.67</x:v>
      </x:c>
    </x:row>
    <x:row r="941">
      <x:c r="A941">
        <x:v>861</x:v>
      </x:c>
      <x:c r="B941" s="18">
        <x:v>44999.4747511574</x:v>
      </x:c>
      <x:c r="C941">
        <x:v>0.0547</x:v>
      </x:c>
      <x:c r="D941">
        <x:v>0.2295</x:v>
      </x:c>
      <x:c r="E941">
        <x:v>0.03067</x:v>
      </x:c>
      <x:c r="F941">
        <x:v>0.0289</x:v>
      </x:c>
      <x:c r="G941">
        <x:v>0.03487</x:v>
      </x:c>
      <x:c r="H941">
        <x:v>0.1771</x:v>
      </x:c>
      <x:c r="I941" t="s">
        <x:v>728</x:v>
      </x:c>
      <x:c r="J941" t="s">
        <x:v>729</x:v>
      </x:c>
      <x:c r="K941">
        <x:v>610.7</x:v>
      </x:c>
      <x:c r="L941">
        <x:v>2.67</x:v>
      </x:c>
    </x:row>
    <x:row r="942">
      <x:c r="A942">
        <x:v>862</x:v>
      </x:c>
      <x:c r="B942" s="18">
        <x:v>44999.4747569444</x:v>
      </x:c>
      <x:c r="C942">
        <x:v>0.05959</x:v>
      </x:c>
      <x:c r="D942">
        <x:v>0.2295</x:v>
      </x:c>
      <x:c r="E942">
        <x:v>0.03745</x:v>
      </x:c>
      <x:c r="F942">
        <x:v>0.02492</x:v>
      </x:c>
      <x:c r="G942">
        <x:v>0.03909</x:v>
      </x:c>
      <x:c r="H942">
        <x:v>0.1639</x:v>
      </x:c>
      <x:c r="I942" t="s">
        <x:v>728</x:v>
      </x:c>
      <x:c r="J942" t="s">
        <x:v>729</x:v>
      </x:c>
      <x:c r="K942">
        <x:v>610.7</x:v>
      </x:c>
      <x:c r="L942">
        <x:v>2.67</x:v>
      </x:c>
    </x:row>
    <x:row r="943">
      <x:c r="A943">
        <x:v>863</x:v>
      </x:c>
      <x:c r="B943" s="18">
        <x:v>44999.4747627315</x:v>
      </x:c>
      <x:c r="C943">
        <x:v>0.05112</x:v>
      </x:c>
      <x:c r="D943">
        <x:v>0.2295</x:v>
      </x:c>
      <x:c r="E943">
        <x:v>0.03079</x:v>
      </x:c>
      <x:c r="F943">
        <x:v>0.02833</x:v>
      </x:c>
      <x:c r="G943">
        <x:v>0.02937</x:v>
      </x:c>
      <x:c r="H943">
        <x:v>0.1534</x:v>
      </x:c>
      <x:c r="I943" t="s">
        <x:v>728</x:v>
      </x:c>
      <x:c r="J943" t="s">
        <x:v>730</x:v>
      </x:c>
      <x:c r="K943">
        <x:v>610</x:v>
      </x:c>
      <x:c r="L943">
        <x:v>2.67</x:v>
      </x:c>
    </x:row>
    <x:row r="944">
      <x:c r="A944">
        <x:v>864</x:v>
      </x:c>
      <x:c r="B944" s="18">
        <x:v>44999.4747685185</x:v>
      </x:c>
      <x:c r="C944">
        <x:v>0.07573</x:v>
      </x:c>
      <x:c r="D944">
        <x:v>0.2295</x:v>
      </x:c>
      <x:c r="E944">
        <x:v>0.05628</x:v>
      </x:c>
      <x:c r="F944">
        <x:v>0.02796</x:v>
      </x:c>
      <x:c r="G944">
        <x:v>0.04227</x:v>
      </x:c>
      <x:c r="H944">
        <x:v>0.2369</x:v>
      </x:c>
      <x:c r="I944" t="s">
        <x:v>728</x:v>
      </x:c>
      <x:c r="J944" t="s">
        <x:v>730</x:v>
      </x:c>
      <x:c r="K944">
        <x:v>610</x:v>
      </x:c>
      <x:c r="L944">
        <x:v>2.67</x:v>
      </x:c>
    </x:row>
    <x:row r="945">
      <x:c r="A945">
        <x:v>865</x:v>
      </x:c>
      <x:c r="B945" s="18">
        <x:v>44999.4747743056</x:v>
      </x:c>
      <x:c r="C945">
        <x:v>0.05826</x:v>
      </x:c>
      <x:c r="D945">
        <x:v>0.2295</x:v>
      </x:c>
      <x:c r="E945">
        <x:v>0.03488</x:v>
      </x:c>
      <x:c r="F945">
        <x:v>0.02503</x:v>
      </x:c>
      <x:c r="G945">
        <x:v>0.03939</x:v>
      </x:c>
      <x:c r="H945">
        <x:v>0.2098</x:v>
      </x:c>
      <x:c r="I945" t="s">
        <x:v>731</x:v>
      </x:c>
      <x:c r="J945" t="s">
        <x:v>732</x:v>
      </x:c>
      <x:c r="K945">
        <x:v>610.1</x:v>
      </x:c>
      <x:c r="L945">
        <x:v>2.67</x:v>
      </x:c>
    </x:row>
    <x:row r="946">
      <x:c r="A946">
        <x:v>866</x:v>
      </x:c>
      <x:c r="B946" s="18">
        <x:v>44999.4747800926</x:v>
      </x:c>
      <x:c r="C946">
        <x:v>0.06148</x:v>
      </x:c>
      <x:c r="D946">
        <x:v>0.2295</x:v>
      </x:c>
      <x:c r="E946">
        <x:v>0.03622</x:v>
      </x:c>
      <x:c r="F946">
        <x:v>0.0277</x:v>
      </x:c>
      <x:c r="G946">
        <x:v>0.04123</x:v>
      </x:c>
      <x:c r="H946">
        <x:v>0.1696</x:v>
      </x:c>
      <x:c r="I946" t="s">
        <x:v>731</x:v>
      </x:c>
      <x:c r="J946" t="s">
        <x:v>732</x:v>
      </x:c>
      <x:c r="K946">
        <x:v>610.1</x:v>
      </x:c>
      <x:c r="L946">
        <x:v>2.67</x:v>
      </x:c>
    </x:row>
    <x:row r="947">
      <x:c r="A947">
        <x:v>867</x:v>
      </x:c>
      <x:c r="B947" s="18">
        <x:v>44999.4747858796</x:v>
      </x:c>
      <x:c r="C947">
        <x:v>0.0691</x:v>
      </x:c>
      <x:c r="D947">
        <x:v>0.2295</x:v>
      </x:c>
      <x:c r="E947">
        <x:v>0.04817</x:v>
      </x:c>
      <x:c r="F947">
        <x:v>0.02513</x:v>
      </x:c>
      <x:c r="G947">
        <x:v>0.0427</x:v>
      </x:c>
      <x:c r="H947">
        <x:v>0.2595</x:v>
      </x:c>
      <x:c r="I947" t="s">
        <x:v>733</x:v>
      </x:c>
      <x:c r="J947" t="s">
        <x:v>734</x:v>
      </x:c>
      <x:c r="K947">
        <x:v>609.8</x:v>
      </x:c>
      <x:c r="L947">
        <x:v>2.67</x:v>
      </x:c>
    </x:row>
    <x:row r="948">
      <x:c r="A948">
        <x:v>868</x:v>
      </x:c>
      <x:c r="B948" s="18">
        <x:v>44999.4747916667</x:v>
      </x:c>
      <x:c r="C948">
        <x:v>0.1118</x:v>
      </x:c>
      <x:c r="D948">
        <x:v>0.2295</x:v>
      </x:c>
      <x:c r="E948">
        <x:v>0.07178</x:v>
      </x:c>
      <x:c r="F948">
        <x:v>0.02686</x:v>
      </x:c>
      <x:c r="G948">
        <x:v>0.08143</x:v>
      </x:c>
      <x:c r="H948">
        <x:v>0.3265</x:v>
      </x:c>
      <x:c r="I948" t="s">
        <x:v>733</x:v>
      </x:c>
      <x:c r="J948" t="s">
        <x:v>734</x:v>
      </x:c>
      <x:c r="K948">
        <x:v>609.8</x:v>
      </x:c>
      <x:c r="L948">
        <x:v>2.67</x:v>
      </x:c>
    </x:row>
    <x:row r="949">
      <x:c r="A949">
        <x:v>869</x:v>
      </x:c>
      <x:c r="B949" s="18">
        <x:v>44999.4747974537</x:v>
      </x:c>
      <x:c r="C949">
        <x:v>0.07766</x:v>
      </x:c>
      <x:c r="D949">
        <x:v>0.2294</x:v>
      </x:c>
      <x:c r="E949">
        <x:v>0.04949</x:v>
      </x:c>
      <x:c r="F949">
        <x:v>0.02916</x:v>
      </x:c>
      <x:c r="G949">
        <x:v>0.05226</x:v>
      </x:c>
      <x:c r="H949">
        <x:v>0.2478</x:v>
      </x:c>
      <x:c r="I949" t="s">
        <x:v>735</x:v>
      </x:c>
      <x:c r="J949" t="s">
        <x:v>736</x:v>
      </x:c>
      <x:c r="K949">
        <x:v>610.1</x:v>
      </x:c>
      <x:c r="L949">
        <x:v>2.67</x:v>
      </x:c>
    </x:row>
    <x:row r="950">
      <x:c r="A950">
        <x:v>870</x:v>
      </x:c>
      <x:c r="B950" s="18">
        <x:v>44999.4748032407</x:v>
      </x:c>
      <x:c r="C950">
        <x:v>0.067</x:v>
      </x:c>
      <x:c r="D950">
        <x:v>0.2294</x:v>
      </x:c>
      <x:c r="E950">
        <x:v>0.03944</x:v>
      </x:c>
      <x:c r="F950">
        <x:v>0.02579</x:v>
      </x:c>
      <x:c r="G950">
        <x:v>0.04762</x:v>
      </x:c>
      <x:c r="H950">
        <x:v>0.1781</x:v>
      </x:c>
      <x:c r="I950" t="s">
        <x:v>735</x:v>
      </x:c>
      <x:c r="J950" t="s">
        <x:v>736</x:v>
      </x:c>
      <x:c r="K950">
        <x:v>610.1</x:v>
      </x:c>
      <x:c r="L950">
        <x:v>2.67</x:v>
      </x:c>
    </x:row>
    <x:row r="951">
      <x:c r="A951">
        <x:v>871</x:v>
      </x:c>
      <x:c r="B951" s="18">
        <x:v>44999.4748090278</x:v>
      </x:c>
      <x:c r="C951">
        <x:v>0.09961</x:v>
      </x:c>
      <x:c r="D951">
        <x:v>0.2294</x:v>
      </x:c>
      <x:c r="E951">
        <x:v>0.06497</x:v>
      </x:c>
      <x:c r="F951">
        <x:v>0.02711</x:v>
      </x:c>
      <x:c r="G951">
        <x:v>0.07046</x:v>
      </x:c>
      <x:c r="H951">
        <x:v>0.2759</x:v>
      </x:c>
      <x:c r="I951" t="s">
        <x:v>737</x:v>
      </x:c>
      <x:c r="J951" t="s">
        <x:v>477</x:v>
      </x:c>
      <x:c r="K951">
        <x:v>610.7</x:v>
      </x:c>
      <x:c r="L951">
        <x:v>2.68</x:v>
      </x:c>
    </x:row>
    <x:row r="952">
      <x:c r="A952">
        <x:v>872</x:v>
      </x:c>
      <x:c r="B952" s="18">
        <x:v>44999.4748148148</x:v>
      </x:c>
      <x:c r="C952">
        <x:v>0.07286</x:v>
      </x:c>
      <x:c r="D952">
        <x:v>0.2294</x:v>
      </x:c>
      <x:c r="E952">
        <x:v>0.04692</x:v>
      </x:c>
      <x:c r="F952">
        <x:v>0.02607</x:v>
      </x:c>
      <x:c r="G952">
        <x:v>0.04926</x:v>
      </x:c>
      <x:c r="H952">
        <x:v>0.1985</x:v>
      </x:c>
      <x:c r="I952" t="s">
        <x:v>737</x:v>
      </x:c>
      <x:c r="J952" t="s">
        <x:v>477</x:v>
      </x:c>
      <x:c r="K952">
        <x:v>610.7</x:v>
      </x:c>
      <x:c r="L952">
        <x:v>2.68</x:v>
      </x:c>
    </x:row>
    <x:row r="953">
      <x:c r="A953">
        <x:v>873</x:v>
      </x:c>
      <x:c r="B953" s="18">
        <x:v>44999.4748206018</x:v>
      </x:c>
      <x:c r="C953">
        <x:v>0.07865</x:v>
      </x:c>
      <x:c r="D953">
        <x:v>0.2294</x:v>
      </x:c>
      <x:c r="E953">
        <x:v>0.03852</x:v>
      </x:c>
      <x:c r="F953">
        <x:v>0.02829</x:v>
      </x:c>
      <x:c r="G953">
        <x:v>0.06247</x:v>
      </x:c>
      <x:c r="H953">
        <x:v>0.2615</x:v>
      </x:c>
      <x:c r="I953" t="s">
        <x:v>737</x:v>
      </x:c>
      <x:c r="J953" t="s">
        <x:v>738</x:v>
      </x:c>
      <x:c r="K953">
        <x:v>611.1</x:v>
      </x:c>
      <x:c r="L953">
        <x:v>2.68</x:v>
      </x:c>
    </x:row>
    <x:row r="954">
      <x:c r="A954">
        <x:v>874</x:v>
      </x:c>
      <x:c r="B954" s="18">
        <x:v>44999.4748263889</x:v>
      </x:c>
      <x:c r="C954">
        <x:v>0.08696</x:v>
      </x:c>
      <x:c r="D954">
        <x:v>0.2294</x:v>
      </x:c>
      <x:c r="E954">
        <x:v>0.04815</x:v>
      </x:c>
      <x:c r="F954">
        <x:v>0.02777</x:v>
      </x:c>
      <x:c r="G954">
        <x:v>0.06687</x:v>
      </x:c>
      <x:c r="H954">
        <x:v>0.29</x:v>
      </x:c>
      <x:c r="I954" t="s">
        <x:v>737</x:v>
      </x:c>
      <x:c r="J954" t="s">
        <x:v>738</x:v>
      </x:c>
      <x:c r="K954">
        <x:v>611.1</x:v>
      </x:c>
      <x:c r="L954">
        <x:v>2.68</x:v>
      </x:c>
    </x:row>
    <x:row r="955">
      <x:c r="A955">
        <x:v>875</x:v>
      </x:c>
      <x:c r="B955" s="18">
        <x:v>44999.4748321759</x:v>
      </x:c>
      <x:c r="C955">
        <x:v>0.06483</x:v>
      </x:c>
      <x:c r="D955">
        <x:v>0.2294</x:v>
      </x:c>
      <x:c r="E955">
        <x:v>0.03466</x:v>
      </x:c>
      <x:c r="F955">
        <x:v>0.02491</x:v>
      </x:c>
      <x:c r="G955">
        <x:v>0.04879</x:v>
      </x:c>
      <x:c r="H955">
        <x:v>0.2067</x:v>
      </x:c>
      <x:c r="I955" t="s">
        <x:v>737</x:v>
      </x:c>
      <x:c r="J955" t="s">
        <x:v>739</x:v>
      </x:c>
      <x:c r="K955">
        <x:v>610.3</x:v>
      </x:c>
      <x:c r="L955">
        <x:v>2.68</x:v>
      </x:c>
    </x:row>
    <x:row r="956">
      <x:c r="A956">
        <x:v>876</x:v>
      </x:c>
      <x:c r="B956" s="18">
        <x:v>44999.474837963</x:v>
      </x:c>
      <x:c r="C956">
        <x:v>0.05734</x:v>
      </x:c>
      <x:c r="D956">
        <x:v>0.2294</x:v>
      </x:c>
      <x:c r="E956">
        <x:v>0.03349</x:v>
      </x:c>
      <x:c r="F956">
        <x:v>0.02579</x:v>
      </x:c>
      <x:c r="G956">
        <x:v>0.03874</x:v>
      </x:c>
      <x:c r="H956">
        <x:v>0.2023</x:v>
      </x:c>
      <x:c r="I956" t="s">
        <x:v>737</x:v>
      </x:c>
      <x:c r="J956" t="s">
        <x:v>739</x:v>
      </x:c>
      <x:c r="K956">
        <x:v>610.3</x:v>
      </x:c>
      <x:c r="L956">
        <x:v>2.68</x:v>
      </x:c>
    </x:row>
    <x:row r="957">
      <x:c r="A957">
        <x:v>877</x:v>
      </x:c>
      <x:c r="B957" s="18">
        <x:v>44999.47484375</x:v>
      </x:c>
      <x:c r="C957">
        <x:v>0.07322</x:v>
      </x:c>
      <x:c r="D957">
        <x:v>0.2294</x:v>
      </x:c>
      <x:c r="E957">
        <x:v>0.04375</x:v>
      </x:c>
      <x:c r="F957">
        <x:v>0.02977</x:v>
      </x:c>
      <x:c r="G957">
        <x:v>0.0506</x:v>
      </x:c>
      <x:c r="H957">
        <x:v>0.2802</x:v>
      </x:c>
      <x:c r="I957" t="s">
        <x:v>740</x:v>
      </x:c>
      <x:c r="J957" t="s">
        <x:v>470</x:v>
      </x:c>
      <x:c r="K957">
        <x:v>610.7</x:v>
      </x:c>
      <x:c r="L957">
        <x:v>2.68</x:v>
      </x:c>
    </x:row>
    <x:row r="958">
      <x:c r="A958">
        <x:v>878</x:v>
      </x:c>
      <x:c r="B958" s="18">
        <x:v>44999.474849537</x:v>
      </x:c>
      <x:c r="C958">
        <x:v>0.07059</x:v>
      </x:c>
      <x:c r="D958">
        <x:v>0.2294</x:v>
      </x:c>
      <x:c r="E958">
        <x:v>0.04238</x:v>
      </x:c>
      <x:c r="F958">
        <x:v>0.02869</x:v>
      </x:c>
      <x:c r="G958">
        <x:v>0.04862</x:v>
      </x:c>
      <x:c r="H958">
        <x:v>0.2157</x:v>
      </x:c>
      <x:c r="I958" t="s">
        <x:v>740</x:v>
      </x:c>
      <x:c r="J958" t="s">
        <x:v>470</x:v>
      </x:c>
      <x:c r="K958">
        <x:v>610.7</x:v>
      </x:c>
      <x:c r="L958">
        <x:v>2.68</x:v>
      </x:c>
    </x:row>
    <x:row r="959">
      <x:c r="A959">
        <x:v>879</x:v>
      </x:c>
      <x:c r="B959" s="18">
        <x:v>44999.4748553241</x:v>
      </x:c>
      <x:c r="C959">
        <x:v>0.08214</x:v>
      </x:c>
      <x:c r="D959">
        <x:v>0.2294</x:v>
      </x:c>
      <x:c r="E959">
        <x:v>0.05324</x:v>
      </x:c>
      <x:c r="F959">
        <x:v>0.02691</x:v>
      </x:c>
      <x:c r="G959">
        <x:v>0.05648</x:v>
      </x:c>
      <x:c r="H959">
        <x:v>0.2332</x:v>
      </x:c>
      <x:c r="I959" t="s">
        <x:v>740</x:v>
      </x:c>
      <x:c r="J959" t="s">
        <x:v>470</x:v>
      </x:c>
      <x:c r="K959">
        <x:v>610.7</x:v>
      </x:c>
      <x:c r="L959">
        <x:v>2.68</x:v>
      </x:c>
    </x:row>
    <x:row r="960">
      <x:c r="A960">
        <x:v>880</x:v>
      </x:c>
      <x:c r="B960" s="18">
        <x:v>44999.4748611111</x:v>
      </x:c>
      <x:c r="C960">
        <x:v>0.0648</x:v>
      </x:c>
      <x:c r="D960">
        <x:v>0.2294</x:v>
      </x:c>
      <x:c r="E960">
        <x:v>0.04236</x:v>
      </x:c>
      <x:c r="F960">
        <x:v>0.02527</x:v>
      </x:c>
      <x:c r="G960">
        <x:v>0.04203</x:v>
      </x:c>
      <x:c r="H960">
        <x:v>0.1874</x:v>
      </x:c>
      <x:c r="I960" t="s">
        <x:v>740</x:v>
      </x:c>
      <x:c r="J960" t="s">
        <x:v>470</x:v>
      </x:c>
      <x:c r="K960">
        <x:v>610.7</x:v>
      </x:c>
      <x:c r="L960">
        <x:v>2.68</x:v>
      </x:c>
    </x:row>
    <x:row r="961">
      <x:c r="A961">
        <x:v>881</x:v>
      </x:c>
      <x:c r="B961" s="18">
        <x:v>44999.4748668981</x:v>
      </x:c>
      <x:c r="C961">
        <x:v>0.09236</x:v>
      </x:c>
      <x:c r="D961">
        <x:v>0.2294</x:v>
      </x:c>
      <x:c r="E961">
        <x:v>0.06274</x:v>
      </x:c>
      <x:c r="F961">
        <x:v>0.02556</x:v>
      </x:c>
      <x:c r="G961">
        <x:v>0.06277</x:v>
      </x:c>
      <x:c r="H961">
        <x:v>0.2934</x:v>
      </x:c>
      <x:c r="I961" t="s">
        <x:v>740</x:v>
      </x:c>
      <x:c r="J961" t="s">
        <x:v>741</x:v>
      </x:c>
      <x:c r="K961">
        <x:v>612.3</x:v>
      </x:c>
      <x:c r="L961">
        <x:v>2.68</x:v>
      </x:c>
    </x:row>
    <x:row r="962">
      <x:c r="A962">
        <x:v>882</x:v>
      </x:c>
      <x:c r="B962" s="18">
        <x:v>44999.4748726852</x:v>
      </x:c>
      <x:c r="C962">
        <x:v>0.08242</x:v>
      </x:c>
      <x:c r="D962">
        <x:v>0.2294</x:v>
      </x:c>
      <x:c r="E962">
        <x:v>0.05511</x:v>
      </x:c>
      <x:c r="F962">
        <x:v>0.02545</x:v>
      </x:c>
      <x:c r="G962">
        <x:v>0.05575</x:v>
      </x:c>
      <x:c r="H962">
        <x:v>0.218</x:v>
      </x:c>
      <x:c r="I962" t="s">
        <x:v>740</x:v>
      </x:c>
      <x:c r="J962" t="s">
        <x:v>741</x:v>
      </x:c>
      <x:c r="K962">
        <x:v>612.3</x:v>
      </x:c>
      <x:c r="L962">
        <x:v>2.68</x:v>
      </x:c>
    </x:row>
    <x:row r="963">
      <x:c r="A963">
        <x:v>883</x:v>
      </x:c>
      <x:c r="B963" s="18">
        <x:v>44999.4748784722</x:v>
      </x:c>
      <x:c r="C963">
        <x:v>0.07382</x:v>
      </x:c>
      <x:c r="D963">
        <x:v>0.2294</x:v>
      </x:c>
      <x:c r="E963">
        <x:v>0.0542</x:v>
      </x:c>
      <x:c r="F963">
        <x:v>0.02817</x:v>
      </x:c>
      <x:c r="G963">
        <x:v>0.04146</x:v>
      </x:c>
      <x:c r="H963">
        <x:v>0.1992</x:v>
      </x:c>
      <x:c r="I963" t="s">
        <x:v>740</x:v>
      </x:c>
      <x:c r="J963" t="s">
        <x:v>741</x:v>
      </x:c>
      <x:c r="K963">
        <x:v>612.3</x:v>
      </x:c>
      <x:c r="L963">
        <x:v>2.68</x:v>
      </x:c>
    </x:row>
    <x:row r="964">
      <x:c r="A964">
        <x:v>884</x:v>
      </x:c>
      <x:c r="B964" s="18">
        <x:v>44999.4748842593</x:v>
      </x:c>
      <x:c r="C964">
        <x:v>0.06774</x:v>
      </x:c>
      <x:c r="D964">
        <x:v>0.2294</x:v>
      </x:c>
      <x:c r="E964">
        <x:v>0.04528</x:v>
      </x:c>
      <x:c r="F964">
        <x:v>0.03</x:v>
      </x:c>
      <x:c r="G964">
        <x:v>0.04048</x:v>
      </x:c>
      <x:c r="H964">
        <x:v>0.2002</x:v>
      </x:c>
      <x:c r="I964" t="s">
        <x:v>740</x:v>
      </x:c>
      <x:c r="J964" t="s">
        <x:v>741</x:v>
      </x:c>
      <x:c r="K964">
        <x:v>612.3</x:v>
      </x:c>
      <x:c r="L964">
        <x:v>2.68</x:v>
      </x:c>
    </x:row>
    <x:row r="965">
      <x:c r="A965">
        <x:v>885</x:v>
      </x:c>
      <x:c r="B965" s="18">
        <x:v>44999.4748900463</x:v>
      </x:c>
      <x:c r="C965">
        <x:v>0.05856</x:v>
      </x:c>
      <x:c r="D965">
        <x:v>0.2294</x:v>
      </x:c>
      <x:c r="E965">
        <x:v>0.03914</x:v>
      </x:c>
      <x:c r="F965">
        <x:v>0.02715</x:v>
      </x:c>
      <x:c r="G965">
        <x:v>0.03406</x:v>
      </x:c>
      <x:c r="H965">
        <x:v>0.1772</x:v>
      </x:c>
      <x:c r="I965" t="s">
        <x:v>742</x:v>
      </x:c>
      <x:c r="J965" t="s">
        <x:v>743</x:v>
      </x:c>
      <x:c r="K965">
        <x:v>613.9</x:v>
      </x:c>
      <x:c r="L965">
        <x:v>2.68</x:v>
      </x:c>
    </x:row>
    <x:row r="966">
      <x:c r="A966">
        <x:v>886</x:v>
      </x:c>
      <x:c r="B966" s="18">
        <x:v>44999.4748958333</x:v>
      </x:c>
      <x:c r="C966">
        <x:v>0.053</x:v>
      </x:c>
      <x:c r="D966">
        <x:v>0.2294</x:v>
      </x:c>
      <x:c r="E966">
        <x:v>0.03398</x:v>
      </x:c>
      <x:c r="F966">
        <x:v>0.02543</x:v>
      </x:c>
      <x:c r="G966">
        <x:v>0.03175</x:v>
      </x:c>
      <x:c r="H966">
        <x:v>0.1594</x:v>
      </x:c>
      <x:c r="I966" t="s">
        <x:v>742</x:v>
      </x:c>
      <x:c r="J966" t="s">
        <x:v>743</x:v>
      </x:c>
      <x:c r="K966">
        <x:v>613.9</x:v>
      </x:c>
      <x:c r="L966">
        <x:v>2.68</x:v>
      </x:c>
    </x:row>
    <x:row r="967">
      <x:c r="A967">
        <x:v>887</x:v>
      </x:c>
      <x:c r="B967" s="18">
        <x:v>44999.4749016204</x:v>
      </x:c>
      <x:c r="C967">
        <x:v>0.05996</x:v>
      </x:c>
      <x:c r="D967">
        <x:v>0.2294</x:v>
      </x:c>
      <x:c r="E967">
        <x:v>0.04342</x:v>
      </x:c>
      <x:c r="F967">
        <x:v>0.02544</x:v>
      </x:c>
      <x:c r="G967">
        <x:v>0.03259</x:v>
      </x:c>
      <x:c r="H967">
        <x:v>0.1781</x:v>
      </x:c>
      <x:c r="I967" t="s">
        <x:v>742</x:v>
      </x:c>
      <x:c r="J967" t="s">
        <x:v>743</x:v>
      </x:c>
      <x:c r="K967">
        <x:v>613.9</x:v>
      </x:c>
      <x:c r="L967">
        <x:v>2.68</x:v>
      </x:c>
    </x:row>
    <x:row r="968">
      <x:c r="A968">
        <x:v>888</x:v>
      </x:c>
      <x:c r="B968" s="18">
        <x:v>44999.4749074074</x:v>
      </x:c>
      <x:c r="C968">
        <x:v>0.07233</x:v>
      </x:c>
      <x:c r="D968">
        <x:v>0.2294</x:v>
      </x:c>
      <x:c r="E968">
        <x:v>0.05827</x:v>
      </x:c>
      <x:c r="F968">
        <x:v>0.02643</x:v>
      </x:c>
      <x:c r="G968">
        <x:v>0.03372</x:v>
      </x:c>
      <x:c r="H968">
        <x:v>0.2889</x:v>
      </x:c>
      <x:c r="I968" t="s">
        <x:v>742</x:v>
      </x:c>
      <x:c r="J968" t="s">
        <x:v>743</x:v>
      </x:c>
      <x:c r="K968">
        <x:v>613.9</x:v>
      </x:c>
      <x:c r="L968">
        <x:v>2.68</x:v>
      </x:c>
    </x:row>
    <x:row r="969">
      <x:c r="A969">
        <x:v>889</x:v>
      </x:c>
      <x:c r="B969" s="18">
        <x:v>44999.4749131944</x:v>
      </x:c>
      <x:c r="C969">
        <x:v>0.1084</x:v>
      </x:c>
      <x:c r="D969">
        <x:v>0.2294</x:v>
      </x:c>
      <x:c r="E969">
        <x:v>0.09169</x:v>
      </x:c>
      <x:c r="F969">
        <x:v>0.02444</x:v>
      </x:c>
      <x:c r="G969">
        <x:v>0.05232</x:v>
      </x:c>
      <x:c r="H969">
        <x:v>0.3012</x:v>
      </x:c>
      <x:c r="I969" t="s">
        <x:v>744</x:v>
      </x:c>
      <x:c r="J969" t="s">
        <x:v>745</x:v>
      </x:c>
      <x:c r="K969">
        <x:v>614.4</x:v>
      </x:c>
      <x:c r="L969">
        <x:v>2.68</x:v>
      </x:c>
    </x:row>
    <x:row r="970">
      <x:c r="A970">
        <x:v>890</x:v>
      </x:c>
      <x:c r="B970" s="18">
        <x:v>44999.4749189815</x:v>
      </x:c>
      <x:c r="C970">
        <x:v>0.08564</x:v>
      </x:c>
      <x:c r="D970">
        <x:v>0.2293</x:v>
      </x:c>
      <x:c r="E970">
        <x:v>0.07034</x:v>
      </x:c>
      <x:c r="F970">
        <x:v>0.02803</x:v>
      </x:c>
      <x:c r="G970">
        <x:v>0.04002</x:v>
      </x:c>
      <x:c r="H970">
        <x:v>0.2647</x:v>
      </x:c>
      <x:c r="I970" t="s">
        <x:v>744</x:v>
      </x:c>
      <x:c r="J970" t="s">
        <x:v>745</x:v>
      </x:c>
      <x:c r="K970">
        <x:v>614.4</x:v>
      </x:c>
      <x:c r="L970">
        <x:v>2.68</x:v>
      </x:c>
    </x:row>
    <x:row r="971">
      <x:c r="A971">
        <x:v>891</x:v>
      </x:c>
      <x:c r="B971" s="18">
        <x:v>44999.4749247685</x:v>
      </x:c>
      <x:c r="C971">
        <x:v>0.08405</x:v>
      </x:c>
      <x:c r="D971">
        <x:v>0.2293</x:v>
      </x:c>
      <x:c r="E971">
        <x:v>0.06631</x:v>
      </x:c>
      <x:c r="F971">
        <x:v>0.0275</x:v>
      </x:c>
      <x:c r="G971">
        <x:v>0.04371</x:v>
      </x:c>
      <x:c r="H971">
        <x:v>0.2763</x:v>
      </x:c>
      <x:c r="I971" t="s">
        <x:v>744</x:v>
      </x:c>
      <x:c r="J971" t="s">
        <x:v>746</x:v>
      </x:c>
      <x:c r="K971">
        <x:v>613.9</x:v>
      </x:c>
      <x:c r="L971">
        <x:v>2.68</x:v>
      </x:c>
    </x:row>
    <x:row r="972">
      <x:c r="A972">
        <x:v>892</x:v>
      </x:c>
      <x:c r="B972" s="18">
        <x:v>44999.4749305556</x:v>
      </x:c>
      <x:c r="C972">
        <x:v>0.06358</x:v>
      </x:c>
      <x:c r="D972">
        <x:v>0.2293</x:v>
      </x:c>
      <x:c r="E972">
        <x:v>0.04305</x:v>
      </x:c>
      <x:c r="F972">
        <x:v>0.02608</x:v>
      </x:c>
      <x:c r="G972">
        <x:v>0.03884</x:v>
      </x:c>
      <x:c r="H972">
        <x:v>0.2266</x:v>
      </x:c>
      <x:c r="I972" t="s">
        <x:v>744</x:v>
      </x:c>
      <x:c r="J972" t="s">
        <x:v>746</x:v>
      </x:c>
      <x:c r="K972">
        <x:v>613.9</x:v>
      </x:c>
      <x:c r="L972">
        <x:v>2.68</x:v>
      </x:c>
    </x:row>
    <x:row r="973">
      <x:c r="A973">
        <x:v>893</x:v>
      </x:c>
      <x:c r="B973" s="18">
        <x:v>44999.4749363426</x:v>
      </x:c>
      <x:c r="C973">
        <x:v>0.06668</x:v>
      </x:c>
      <x:c r="D973">
        <x:v>0.2293</x:v>
      </x:c>
      <x:c r="E973">
        <x:v>0.0488</x:v>
      </x:c>
      <x:c r="F973">
        <x:v>0.02885</x:v>
      </x:c>
      <x:c r="G973">
        <x:v>0.0351</x:v>
      </x:c>
      <x:c r="H973">
        <x:v>0.2871</x:v>
      </x:c>
      <x:c r="I973" t="s">
        <x:v>747</x:v>
      </x:c>
      <x:c r="J973" t="s">
        <x:v>447</x:v>
      </x:c>
      <x:c r="K973">
        <x:v>614.1</x:v>
      </x:c>
      <x:c r="L973">
        <x:v>2.68</x:v>
      </x:c>
    </x:row>
    <x:row r="974">
      <x:c r="A974">
        <x:v>894</x:v>
      </x:c>
      <x:c r="B974" s="18">
        <x:v>44999.4749421296</x:v>
      </x:c>
      <x:c r="C974">
        <x:v>0.07941</x:v>
      </x:c>
      <x:c r="D974">
        <x:v>0.2293</x:v>
      </x:c>
      <x:c r="E974">
        <x:v>0.05875</x:v>
      </x:c>
      <x:c r="F974">
        <x:v>0.02901</x:v>
      </x:c>
      <x:c r="G974">
        <x:v>0.04487</x:v>
      </x:c>
      <x:c r="H974">
        <x:v>0.2309</x:v>
      </x:c>
      <x:c r="I974" t="s">
        <x:v>747</x:v>
      </x:c>
      <x:c r="J974" t="s">
        <x:v>447</x:v>
      </x:c>
      <x:c r="K974">
        <x:v>614.1</x:v>
      </x:c>
      <x:c r="L974">
        <x:v>2.68</x:v>
      </x:c>
    </x:row>
    <x:row r="975">
      <x:c r="A975">
        <x:v>895</x:v>
      </x:c>
      <x:c r="B975" s="18">
        <x:v>44999.4749479167</x:v>
      </x:c>
      <x:c r="C975">
        <x:v>0.05754</x:v>
      </x:c>
      <x:c r="D975">
        <x:v>0.2293</x:v>
      </x:c>
      <x:c r="E975">
        <x:v>0.03643</x:v>
      </x:c>
      <x:c r="F975">
        <x:v>0.02594</x:v>
      </x:c>
      <x:c r="G975">
        <x:v>0.0362</x:v>
      </x:c>
      <x:c r="H975">
        <x:v>0.1744</x:v>
      </x:c>
      <x:c r="I975" t="s">
        <x:v>747</x:v>
      </x:c>
      <x:c r="J975" t="s">
        <x:v>748</x:v>
      </x:c>
      <x:c r="K975">
        <x:v>614.3</x:v>
      </x:c>
      <x:c r="L975">
        <x:v>2.68</x:v>
      </x:c>
    </x:row>
    <x:row r="976">
      <x:c r="A976">
        <x:v>896</x:v>
      </x:c>
      <x:c r="B976" s="18">
        <x:v>44999.4749537037</x:v>
      </x:c>
      <x:c r="C976">
        <x:v>0.08793</x:v>
      </x:c>
      <x:c r="D976">
        <x:v>0.2293</x:v>
      </x:c>
      <x:c r="E976">
        <x:v>0.05842</x:v>
      </x:c>
      <x:c r="F976">
        <x:v>0.02765</x:v>
      </x:c>
      <x:c r="G976">
        <x:v>0.05962</x:v>
      </x:c>
      <x:c r="H976">
        <x:v>0.3034</x:v>
      </x:c>
      <x:c r="I976" t="s">
        <x:v>747</x:v>
      </x:c>
      <x:c r="J976" t="s">
        <x:v>748</x:v>
      </x:c>
      <x:c r="K976">
        <x:v>614.3</x:v>
      </x:c>
      <x:c r="L976">
        <x:v>2.68</x:v>
      </x:c>
    </x:row>
    <x:row r="977">
      <x:c r="A977">
        <x:v>897</x:v>
      </x:c>
      <x:c r="B977" s="18">
        <x:v>44999.4749594907</x:v>
      </x:c>
      <x:c r="C977">
        <x:v>0.0729</x:v>
      </x:c>
      <x:c r="D977">
        <x:v>0.2293</x:v>
      </x:c>
      <x:c r="E977">
        <x:v>0.04316</x:v>
      </x:c>
      <x:c r="F977">
        <x:v>0.02783</x:v>
      </x:c>
      <x:c r="G977">
        <x:v>0.05174</x:v>
      </x:c>
      <x:c r="H977">
        <x:v>0.2425</x:v>
      </x:c>
      <x:c r="I977" t="s">
        <x:v>747</x:v>
      </x:c>
      <x:c r="J977" t="s">
        <x:v>749</x:v>
      </x:c>
      <x:c r="K977">
        <x:v>614.4</x:v>
      </x:c>
      <x:c r="L977">
        <x:v>2.68</x:v>
      </x:c>
    </x:row>
    <x:row r="978">
      <x:c r="A978">
        <x:v>898</x:v>
      </x:c>
      <x:c r="B978" s="18">
        <x:v>44999.4749652778</x:v>
      </x:c>
      <x:c r="C978">
        <x:v>0.07897</x:v>
      </x:c>
      <x:c r="D978">
        <x:v>0.2293</x:v>
      </x:c>
      <x:c r="E978">
        <x:v>0.05158</x:v>
      </x:c>
      <x:c r="F978">
        <x:v>0.03004</x:v>
      </x:c>
      <x:c r="G978">
        <x:v>0.05171</x:v>
      </x:c>
      <x:c r="H978">
        <x:v>0.2638</x:v>
      </x:c>
      <x:c r="I978" t="s">
        <x:v>747</x:v>
      </x:c>
      <x:c r="J978" t="s">
        <x:v>749</x:v>
      </x:c>
      <x:c r="K978">
        <x:v>614.4</x:v>
      </x:c>
      <x:c r="L978">
        <x:v>2.68</x:v>
      </x:c>
    </x:row>
    <x:row r="979">
      <x:c r="A979">
        <x:v>899</x:v>
      </x:c>
      <x:c r="B979" s="18">
        <x:v>44999.4749710648</x:v>
      </x:c>
      <x:c r="C979">
        <x:v>0.08115</x:v>
      </x:c>
      <x:c r="D979">
        <x:v>0.2293</x:v>
      </x:c>
      <x:c r="E979">
        <x:v>0.05237</x:v>
      </x:c>
      <x:c r="F979">
        <x:v>0.02403</x:v>
      </x:c>
      <x:c r="G979">
        <x:v>0.05715</x:v>
      </x:c>
      <x:c r="H979">
        <x:v>0.1591</x:v>
      </x:c>
      <x:c r="I979" t="s">
        <x:v>747</x:v>
      </x:c>
      <x:c r="J979" t="s">
        <x:v>749</x:v>
      </x:c>
      <x:c r="K979">
        <x:v>614.4</x:v>
      </x:c>
      <x:c r="L979">
        <x:v>2.68</x:v>
      </x:c>
    </x:row>
    <x:row r="980">
      <x:c r="A980">
        <x:v>900</x:v>
      </x:c>
      <x:c r="B980" s="18">
        <x:v>44999.4749768519</x:v>
      </x:c>
      <x:c r="C980">
        <x:v>0.07093</x:v>
      </x:c>
      <x:c r="D980">
        <x:v>0.2293</x:v>
      </x:c>
      <x:c r="E980">
        <x:v>0.03685</x:v>
      </x:c>
      <x:c r="F980">
        <x:v>0.02632</x:v>
      </x:c>
      <x:c r="G980">
        <x:v>0.0546</x:v>
      </x:c>
      <x:c r="H980">
        <x:v>0.225</x:v>
      </x:c>
      <x:c r="I980" t="s">
        <x:v>747</x:v>
      </x:c>
      <x:c r="J980" t="s">
        <x:v>749</x:v>
      </x:c>
      <x:c r="K980">
        <x:v>614.4</x:v>
      </x:c>
      <x:c r="L980">
        <x:v>2.68</x:v>
      </x:c>
    </x:row>
    <x:row r="981">
      <x:c r="A981">
        <x:v>901</x:v>
      </x:c>
      <x:c r="B981" s="18">
        <x:v>44999.4749826389</x:v>
      </x:c>
      <x:c r="C981">
        <x:v>0.07618</x:v>
      </x:c>
      <x:c r="D981">
        <x:v>0.2293</x:v>
      </x:c>
      <x:c r="E981">
        <x:v>0.04883</x:v>
      </x:c>
      <x:c r="F981">
        <x:v>0.03158</x:v>
      </x:c>
      <x:c r="G981">
        <x:v>0.04921</x:v>
      </x:c>
      <x:c r="H981">
        <x:v>0.2262</x:v>
      </x:c>
      <x:c r="I981" t="s">
        <x:v>750</x:v>
      </x:c>
      <x:c r="J981" t="s">
        <x:v>751</x:v>
      </x:c>
      <x:c r="K981">
        <x:v>614.2</x:v>
      </x:c>
      <x:c r="L981">
        <x:v>2.68</x:v>
      </x:c>
    </x:row>
    <x:row r="982">
      <x:c r="A982">
        <x:v>902</x:v>
      </x:c>
      <x:c r="B982" s="18">
        <x:v>44999.4749884259</x:v>
      </x:c>
      <x:c r="C982">
        <x:v>0.07324</x:v>
      </x:c>
      <x:c r="D982">
        <x:v>0.2293</x:v>
      </x:c>
      <x:c r="E982">
        <x:v>0.05616</x:v>
      </x:c>
      <x:c r="F982">
        <x:v>0.02611</x:v>
      </x:c>
      <x:c r="G982">
        <x:v>0.0391</x:v>
      </x:c>
      <x:c r="H982">
        <x:v>0.207</x:v>
      </x:c>
      <x:c r="I982" t="s">
        <x:v>750</x:v>
      </x:c>
      <x:c r="J982" t="s">
        <x:v>751</x:v>
      </x:c>
      <x:c r="K982">
        <x:v>614.2</x:v>
      </x:c>
      <x:c r="L982">
        <x:v>2.68</x:v>
      </x:c>
    </x:row>
    <x:row r="983">
      <x:c r="A983">
        <x:v>903</x:v>
      </x:c>
      <x:c r="B983" s="18">
        <x:v>44999.474994213</x:v>
      </x:c>
      <x:c r="C983">
        <x:v>0.06032</x:v>
      </x:c>
      <x:c r="D983">
        <x:v>0.2293</x:v>
      </x:c>
      <x:c r="E983">
        <x:v>0.0449</x:v>
      </x:c>
      <x:c r="F983">
        <x:v>0.0266</x:v>
      </x:c>
      <x:c r="G983">
        <x:v>0.03025</x:v>
      </x:c>
      <x:c r="H983">
        <x:v>0.2305</x:v>
      </x:c>
      <x:c r="I983" t="s">
        <x:v>750</x:v>
      </x:c>
      <x:c r="J983" t="s">
        <x:v>752</x:v>
      </x:c>
      <x:c r="K983">
        <x:v>614.3</x:v>
      </x:c>
      <x:c r="L983">
        <x:v>2.68</x:v>
      </x:c>
    </x:row>
    <x:row r="984">
      <x:c r="A984">
        <x:v>904</x:v>
      </x:c>
      <x:c r="B984" s="18">
        <x:v>44999.475</x:v>
      </x:c>
      <x:c r="C984">
        <x:v>0.09556</x:v>
      </x:c>
      <x:c r="D984">
        <x:v>0.2293</x:v>
      </x:c>
      <x:c r="E984">
        <x:v>0.08774</x:v>
      </x:c>
      <x:c r="F984">
        <x:v>0.02767</x:v>
      </x:c>
      <x:c r="G984">
        <x:v>0.02582</x:v>
      </x:c>
      <x:c r="H984">
        <x:v>0.3101</x:v>
      </x:c>
      <x:c r="I984" t="s">
        <x:v>750</x:v>
      </x:c>
      <x:c r="J984" t="s">
        <x:v>752</x:v>
      </x:c>
      <x:c r="K984">
        <x:v>614.3</x:v>
      </x:c>
      <x:c r="L984">
        <x:v>2.68</x:v>
      </x:c>
    </x:row>
    <x:row r="985">
      <x:c r="A985">
        <x:v>905</x:v>
      </x:c>
      <x:c r="B985" s="18">
        <x:v>44999.475005787</x:v>
      </x:c>
      <x:c r="C985">
        <x:v>0.0739</x:v>
      </x:c>
      <x:c r="D985">
        <x:v>0.2293</x:v>
      </x:c>
      <x:c r="E985">
        <x:v>0.06409</x:v>
      </x:c>
      <x:c r="F985">
        <x:v>0.02394</x:v>
      </x:c>
      <x:c r="G985">
        <x:v>0.02793</x:v>
      </x:c>
      <x:c r="H985">
        <x:v>0.2306</x:v>
      </x:c>
      <x:c r="I985" t="s">
        <x:v>750</x:v>
      </x:c>
      <x:c r="J985" t="s">
        <x:v>753</x:v>
      </x:c>
      <x:c r="K985">
        <x:v>614.4</x:v>
      </x:c>
      <x:c r="L985">
        <x:v>2.68</x:v>
      </x:c>
    </x:row>
    <x:row r="986">
      <x:c r="A986">
        <x:v>906</x:v>
      </x:c>
      <x:c r="B986" s="18">
        <x:v>44999.4750115741</x:v>
      </x:c>
      <x:c r="C986">
        <x:v>0.06585</x:v>
      </x:c>
      <x:c r="D986">
        <x:v>0.2293</x:v>
      </x:c>
      <x:c r="E986">
        <x:v>0.05472</x:v>
      </x:c>
      <x:c r="F986">
        <x:v>0.02377</x:v>
      </x:c>
      <x:c r="G986">
        <x:v>0.02787</x:v>
      </x:c>
      <x:c r="H986">
        <x:v>0.1866</x:v>
      </x:c>
      <x:c r="I986" t="s">
        <x:v>750</x:v>
      </x:c>
      <x:c r="J986" t="s">
        <x:v>753</x:v>
      </x:c>
      <x:c r="K986">
        <x:v>614.4</x:v>
      </x:c>
      <x:c r="L986">
        <x:v>2.68</x:v>
      </x:c>
    </x:row>
    <x:row r="987">
      <x:c r="A987">
        <x:v>907</x:v>
      </x:c>
      <x:c r="B987" s="18">
        <x:v>44999.4750173611</x:v>
      </x:c>
      <x:c r="C987">
        <x:v>0.0696</x:v>
      </x:c>
      <x:c r="D987">
        <x:v>0.2293</x:v>
      </x:c>
      <x:c r="E987">
        <x:v>0.05855</x:v>
      </x:c>
      <x:c r="F987">
        <x:v>0.02656</x:v>
      </x:c>
      <x:c r="G987">
        <x:v>0.02666</x:v>
      </x:c>
      <x:c r="H987">
        <x:v>0.2434</x:v>
      </x:c>
      <x:c r="I987" t="s">
        <x:v>750</x:v>
      </x:c>
      <x:c r="J987" t="s">
        <x:v>753</x:v>
      </x:c>
      <x:c r="K987">
        <x:v>614.4</x:v>
      </x:c>
      <x:c r="L987">
        <x:v>2.68</x:v>
      </x:c>
    </x:row>
    <x:row r="988">
      <x:c r="A988">
        <x:v>908</x:v>
      </x:c>
      <x:c r="B988" s="18">
        <x:v>44999.4750231481</x:v>
      </x:c>
      <x:c r="C988">
        <x:v>0.06123</x:v>
      </x:c>
      <x:c r="D988">
        <x:v>0.2293</x:v>
      </x:c>
      <x:c r="E988">
        <x:v>0.0484</x:v>
      </x:c>
      <x:c r="F988">
        <x:v>0.02518</x:v>
      </x:c>
      <x:c r="G988">
        <x:v>0.0278</x:v>
      </x:c>
      <x:c r="H988">
        <x:v>0.1557</x:v>
      </x:c>
      <x:c r="I988" t="s">
        <x:v>750</x:v>
      </x:c>
      <x:c r="J988" t="s">
        <x:v>753</x:v>
      </x:c>
      <x:c r="K988">
        <x:v>614.4</x:v>
      </x:c>
      <x:c r="L988">
        <x:v>2.68</x:v>
      </x:c>
    </x:row>
    <x:row r="989">
      <x:c r="A989">
        <x:v>909</x:v>
      </x:c>
      <x:c r="B989" s="18">
        <x:v>44999.4750289352</x:v>
      </x:c>
      <x:c r="C989">
        <x:v>0.06185</x:v>
      </x:c>
      <x:c r="D989">
        <x:v>0.2293</x:v>
      </x:c>
      <x:c r="E989">
        <x:v>0.04966</x:v>
      </x:c>
      <x:c r="F989">
        <x:v>0.02434</x:v>
      </x:c>
      <x:c r="G989">
        <x:v>0.02769</x:v>
      </x:c>
      <x:c r="H989">
        <x:v>0.1856</x:v>
      </x:c>
      <x:c r="I989" t="s">
        <x:v>754</x:v>
      </x:c>
      <x:c r="J989" t="s">
        <x:v>755</x:v>
      </x:c>
      <x:c r="K989">
        <x:v>614.2</x:v>
      </x:c>
      <x:c r="L989">
        <x:v>2.68</x:v>
      </x:c>
    </x:row>
    <x:row r="990">
      <x:c r="A990">
        <x:v>910</x:v>
      </x:c>
      <x:c r="B990" s="18">
        <x:v>44999.4750347222</x:v>
      </x:c>
      <x:c r="C990">
        <x:v>0.05554</x:v>
      </x:c>
      <x:c r="D990">
        <x:v>0.2292</x:v>
      </x:c>
      <x:c r="E990">
        <x:v>0.04087</x:v>
      </x:c>
      <x:c r="F990">
        <x:v>0.02659</x:v>
      </x:c>
      <x:c r="G990">
        <x:v>0.02658</x:v>
      </x:c>
      <x:c r="H990">
        <x:v>0.1723</x:v>
      </x:c>
      <x:c r="I990" t="s">
        <x:v>754</x:v>
      </x:c>
      <x:c r="J990" t="s">
        <x:v>755</x:v>
      </x:c>
      <x:c r="K990">
        <x:v>614.2</x:v>
      </x:c>
      <x:c r="L990">
        <x:v>2.68</x:v>
      </x:c>
    </x:row>
    <x:row r="991">
      <x:c r="A991">
        <x:v>911</x:v>
      </x:c>
      <x:c r="B991" s="18">
        <x:v>44999.4750405093</x:v>
      </x:c>
      <x:c r="C991">
        <x:v>0.07395</x:v>
      </x:c>
      <x:c r="D991">
        <x:v>0.2292</x:v>
      </x:c>
      <x:c r="E991">
        <x:v>0.06299</x:v>
      </x:c>
      <x:c r="F991">
        <x:v>0.02515</x:v>
      </x:c>
      <x:c r="G991">
        <x:v>0.02948</x:v>
      </x:c>
      <x:c r="H991">
        <x:v>0.222</x:v>
      </x:c>
      <x:c r="I991" t="s">
        <x:v>754</x:v>
      </x:c>
      <x:c r="J991" t="s">
        <x:v>756</x:v>
      </x:c>
      <x:c r="K991">
        <x:v>614.4</x:v>
      </x:c>
      <x:c r="L991">
        <x:v>2.68</x:v>
      </x:c>
    </x:row>
    <x:row r="992">
      <x:c r="A992">
        <x:v>912</x:v>
      </x:c>
      <x:c r="B992" s="18">
        <x:v>44999.4750462963</x:v>
      </x:c>
      <x:c r="C992">
        <x:v>0.07068</x:v>
      </x:c>
      <x:c r="D992">
        <x:v>0.2292</x:v>
      </x:c>
      <x:c r="E992">
        <x:v>0.05995</x:v>
      </x:c>
      <x:c r="F992">
        <x:v>0.02462</x:v>
      </x:c>
      <x:c r="G992">
        <x:v>0.02822</x:v>
      </x:c>
      <x:c r="H992">
        <x:v>0.1889</x:v>
      </x:c>
      <x:c r="I992" t="s">
        <x:v>754</x:v>
      </x:c>
      <x:c r="J992" t="s">
        <x:v>756</x:v>
      </x:c>
      <x:c r="K992">
        <x:v>614.4</x:v>
      </x:c>
      <x:c r="L992">
        <x:v>2.68</x:v>
      </x:c>
    </x:row>
    <x:row r="993">
      <x:c r="A993">
        <x:v>913</x:v>
      </x:c>
      <x:c r="B993" s="18">
        <x:v>44999.4750520833</x:v>
      </x:c>
      <x:c r="C993">
        <x:v>0.06299</x:v>
      </x:c>
      <x:c r="D993">
        <x:v>0.2292</x:v>
      </x:c>
      <x:c r="E993">
        <x:v>0.04932</x:v>
      </x:c>
      <x:c r="F993">
        <x:v>0.02784</x:v>
      </x:c>
      <x:c r="G993">
        <x:v>0.02758</x:v>
      </x:c>
      <x:c r="H993">
        <x:v>0.1756</x:v>
      </x:c>
      <x:c r="I993" t="s">
        <x:v>754</x:v>
      </x:c>
      <x:c r="J993" t="s">
        <x:v>757</x:v>
      </x:c>
      <x:c r="K993">
        <x:v>614.4</x:v>
      </x:c>
      <x:c r="L993">
        <x:v>2.68</x:v>
      </x:c>
    </x:row>
    <x:row r="994">
      <x:c r="A994">
        <x:v>914</x:v>
      </x:c>
      <x:c r="B994" s="18">
        <x:v>44999.4750578704</x:v>
      </x:c>
      <x:c r="C994">
        <x:v>0.07026</x:v>
      </x:c>
      <x:c r="D994">
        <x:v>0.2292</x:v>
      </x:c>
      <x:c r="E994">
        <x:v>0.06016</x:v>
      </x:c>
      <x:c r="F994">
        <x:v>0.02553</x:v>
      </x:c>
      <x:c r="G994">
        <x:v>0.02581</x:v>
      </x:c>
      <x:c r="H994">
        <x:v>0.2254</x:v>
      </x:c>
      <x:c r="I994" t="s">
        <x:v>754</x:v>
      </x:c>
      <x:c r="J994" t="s">
        <x:v>757</x:v>
      </x:c>
      <x:c r="K994">
        <x:v>614.4</x:v>
      </x:c>
      <x:c r="L994">
        <x:v>2.68</x:v>
      </x:c>
    </x:row>
    <x:row r="995">
      <x:c r="A995">
        <x:v>915</x:v>
      </x:c>
      <x:c r="B995" s="18">
        <x:v>44999.4750636574</x:v>
      </x:c>
      <x:c r="C995">
        <x:v>0.06005</x:v>
      </x:c>
      <x:c r="D995">
        <x:v>0.2292</x:v>
      </x:c>
      <x:c r="E995">
        <x:v>0.04926</x:v>
      </x:c>
      <x:c r="F995">
        <x:v>0.02317</x:v>
      </x:c>
      <x:c r="G995">
        <x:v>0.02535</x:v>
      </x:c>
      <x:c r="H995">
        <x:v>0.1632</x:v>
      </x:c>
      <x:c r="I995" t="s">
        <x:v>754</x:v>
      </x:c>
      <x:c r="J995" t="s">
        <x:v>757</x:v>
      </x:c>
      <x:c r="K995">
        <x:v>614.4</x:v>
      </x:c>
      <x:c r="L995">
        <x:v>2.68</x:v>
      </x:c>
    </x:row>
    <x:row r="996">
      <x:c r="A996">
        <x:v>916</x:v>
      </x:c>
      <x:c r="B996" s="18">
        <x:v>44999.4750694444</x:v>
      </x:c>
      <x:c r="C996">
        <x:v>0.07019</x:v>
      </x:c>
      <x:c r="D996">
        <x:v>0.2292</x:v>
      </x:c>
      <x:c r="E996">
        <x:v>0.05952</x:v>
      </x:c>
      <x:c r="F996">
        <x:v>0.02609</x:v>
      </x:c>
      <x:c r="G996">
        <x:v>0.02651</x:v>
      </x:c>
      <x:c r="H996">
        <x:v>0.3045</x:v>
      </x:c>
      <x:c r="I996" t="s">
        <x:v>754</x:v>
      </x:c>
      <x:c r="J996" t="s">
        <x:v>757</x:v>
      </x:c>
      <x:c r="K996">
        <x:v>614.4</x:v>
      </x:c>
      <x:c r="L996">
        <x:v>2.68</x:v>
      </x:c>
    </x:row>
    <x:row r="997">
      <x:c r="A997">
        <x:v>917</x:v>
      </x:c>
      <x:c r="B997" s="18">
        <x:v>44999.4750752315</x:v>
      </x:c>
      <x:c r="C997">
        <x:v>0.07273</x:v>
      </x:c>
      <x:c r="D997">
        <x:v>0.2292</x:v>
      </x:c>
      <x:c r="E997">
        <x:v>0.06338</x:v>
      </x:c>
      <x:c r="F997">
        <x:v>0.02513</x:v>
      </x:c>
      <x:c r="G997">
        <x:v>0.02532</x:v>
      </x:c>
      <x:c r="H997">
        <x:v>0.189</x:v>
      </x:c>
      <x:c r="I997" t="s">
        <x:v>758</x:v>
      </x:c>
      <x:c r="J997" t="s">
        <x:v>759</x:v>
      </x:c>
      <x:c r="K997">
        <x:v>614.2</x:v>
      </x:c>
      <x:c r="L997">
        <x:v>2.68</x:v>
      </x:c>
    </x:row>
    <x:row r="998">
      <x:c r="A998">
        <x:v>918</x:v>
      </x:c>
      <x:c r="B998" s="18">
        <x:v>44999.4750810185</x:v>
      </x:c>
      <x:c r="C998">
        <x:v>0.0536</x:v>
      </x:c>
      <x:c r="D998">
        <x:v>0.2292</x:v>
      </x:c>
      <x:c r="E998">
        <x:v>0.03509</x:v>
      </x:c>
      <x:c r="F998">
        <x:v>0.02956</x:v>
      </x:c>
      <x:c r="G998">
        <x:v>0.0277</x:v>
      </x:c>
      <x:c r="H998">
        <x:v>0.1871</x:v>
      </x:c>
      <x:c r="I998" t="s">
        <x:v>758</x:v>
      </x:c>
      <x:c r="J998" t="s">
        <x:v>759</x:v>
      </x:c>
      <x:c r="K998">
        <x:v>614.2</x:v>
      </x:c>
      <x:c r="L998">
        <x:v>2.68</x:v>
      </x:c>
    </x:row>
    <x:row r="999">
      <x:c r="A999">
        <x:v>919</x:v>
      </x:c>
      <x:c r="B999" s="18">
        <x:v>44999.4750868056</x:v>
      </x:c>
      <x:c r="C999">
        <x:v>0.09081</x:v>
      </x:c>
      <x:c r="D999">
        <x:v>0.2292</x:v>
      </x:c>
      <x:c r="E999">
        <x:v>0.07395</x:v>
      </x:c>
      <x:c r="F999">
        <x:v>0.02497</x:v>
      </x:c>
      <x:c r="G999">
        <x:v>0.04641</x:v>
      </x:c>
      <x:c r="H999">
        <x:v>0.2835</x:v>
      </x:c>
      <x:c r="I999" t="s">
        <x:v>758</x:v>
      </x:c>
      <x:c r="J999" t="s">
        <x:v>412</x:v>
      </x:c>
      <x:c r="K999">
        <x:v>613.6</x:v>
      </x:c>
      <x:c r="L999">
        <x:v>2.68</x:v>
      </x:c>
    </x:row>
    <x:row r="1000">
      <x:c r="A1000">
        <x:v>920</x:v>
      </x:c>
      <x:c r="B1000" s="18">
        <x:v>44999.4750925926</x:v>
      </x:c>
      <x:c r="C1000">
        <x:v>0.0683</x:v>
      </x:c>
      <x:c r="D1000">
        <x:v>0.2292</x:v>
      </x:c>
      <x:c r="E1000">
        <x:v>0.04313</x:v>
      </x:c>
      <x:c r="F1000">
        <x:v>0.02908</x:v>
      </x:c>
      <x:c r="G1000">
        <x:v>0.04427</x:v>
      </x:c>
      <x:c r="H1000">
        <x:v>0.1931</x:v>
      </x:c>
      <x:c r="I1000" t="s">
        <x:v>758</x:v>
      </x:c>
      <x:c r="J1000" t="s">
        <x:v>412</x:v>
      </x:c>
      <x:c r="K1000">
        <x:v>613.6</x:v>
      </x:c>
      <x:c r="L1000">
        <x:v>2.68</x:v>
      </x:c>
    </x:row>
    <x:row r="1001">
      <x:c r="A1001">
        <x:v>921</x:v>
      </x:c>
      <x:c r="B1001" s="18">
        <x:v>44999.4750983796</x:v>
      </x:c>
      <x:c r="C1001">
        <x:v>0.0515</x:v>
      </x:c>
      <x:c r="D1001">
        <x:v>0.2291</x:v>
      </x:c>
      <x:c r="E1001">
        <x:v>0.03289</x:v>
      </x:c>
      <x:c r="F1001">
        <x:v>0.02774</x:v>
      </x:c>
      <x:c r="G1001">
        <x:v>0.0283</x:v>
      </x:c>
      <x:c r="H1001">
        <x:v>0.1785</x:v>
      </x:c>
      <x:c r="I1001" t="s">
        <x:v>760</x:v>
      </x:c>
      <x:c r="J1001" t="s">
        <x:v>761</x:v>
      </x:c>
      <x:c r="K1001">
        <x:v>613.5</x:v>
      </x:c>
      <x:c r="L1001">
        <x:v>2.68</x:v>
      </x:c>
    </x:row>
    <x:row r="1002">
      <x:c r="A1002">
        <x:v>922</x:v>
      </x:c>
      <x:c r="B1002" s="18">
        <x:v>44999.4751041667</x:v>
      </x:c>
      <x:c r="C1002">
        <x:v>0.05812</x:v>
      </x:c>
      <x:c r="D1002">
        <x:v>0.2291</x:v>
      </x:c>
      <x:c r="E1002">
        <x:v>0.03471</x:v>
      </x:c>
      <x:c r="F1002">
        <x:v>0.02539</x:v>
      </x:c>
      <x:c r="G1002">
        <x:v>0.03909</x:v>
      </x:c>
      <x:c r="H1002">
        <x:v>0.1796</x:v>
      </x:c>
      <x:c r="I1002" t="s">
        <x:v>760</x:v>
      </x:c>
      <x:c r="J1002" t="s">
        <x:v>761</x:v>
      </x:c>
      <x:c r="K1002">
        <x:v>613.5</x:v>
      </x:c>
      <x:c r="L1002">
        <x:v>2.68</x:v>
      </x:c>
    </x:row>
    <x:row r="1003">
      <x:c r="A1003">
        <x:v>923</x:v>
      </x:c>
      <x:c r="B1003" s="18">
        <x:v>44999.4751099537</x:v>
      </x:c>
      <x:c r="C1003">
        <x:v>0.05426</x:v>
      </x:c>
      <x:c r="D1003">
        <x:v>0.2291</x:v>
      </x:c>
      <x:c r="E1003">
        <x:v>0.03231</x:v>
      </x:c>
      <x:c r="F1003">
        <x:v>0.02677</x:v>
      </x:c>
      <x:c r="G1003">
        <x:v>0.0344</x:v>
      </x:c>
      <x:c r="H1003">
        <x:v>0.1518</x:v>
      </x:c>
      <x:c r="I1003" t="s">
        <x:v>760</x:v>
      </x:c>
      <x:c r="J1003" t="s">
        <x:v>762</x:v>
      </x:c>
      <x:c r="K1003">
        <x:v>613.6</x:v>
      </x:c>
      <x:c r="L1003">
        <x:v>2.68</x:v>
      </x:c>
    </x:row>
    <x:row r="1004">
      <x:c r="A1004">
        <x:v>924</x:v>
      </x:c>
      <x:c r="B1004" s="18">
        <x:v>44999.4751157407</x:v>
      </x:c>
      <x:c r="C1004">
        <x:v>0.08026</x:v>
      </x:c>
      <x:c r="D1004">
        <x:v>0.2291</x:v>
      </x:c>
      <x:c r="E1004">
        <x:v>0.05766</x:v>
      </x:c>
      <x:c r="F1004">
        <x:v>0.02881</x:v>
      </x:c>
      <x:c r="G1004">
        <x:v>0.04783</x:v>
      </x:c>
      <x:c r="H1004">
        <x:v>0.2436</x:v>
      </x:c>
      <x:c r="I1004" t="s">
        <x:v>760</x:v>
      </x:c>
      <x:c r="J1004" t="s">
        <x:v>762</x:v>
      </x:c>
      <x:c r="K1004">
        <x:v>613.6</x:v>
      </x:c>
      <x:c r="L1004">
        <x:v>2.68</x:v>
      </x:c>
    </x:row>
    <x:row r="1005">
      <x:c r="A1005">
        <x:v>925</x:v>
      </x:c>
      <x:c r="B1005" s="18">
        <x:v>44999.4751215278</x:v>
      </x:c>
      <x:c r="C1005">
        <x:v>0.07252</x:v>
      </x:c>
      <x:c r="D1005">
        <x:v>0.2291</x:v>
      </x:c>
      <x:c r="E1005">
        <x:v>0.0514</x:v>
      </x:c>
      <x:c r="F1005">
        <x:v>0.02712</x:v>
      </x:c>
      <x:c r="G1005">
        <x:v>0.04338</x:v>
      </x:c>
      <x:c r="H1005">
        <x:v>0.2466</x:v>
      </x:c>
      <x:c r="I1005" t="s">
        <x:v>763</x:v>
      </x:c>
      <x:c r="J1005" t="s">
        <x:v>764</x:v>
      </x:c>
      <x:c r="K1005">
        <x:v>612.8</x:v>
      </x:c>
      <x:c r="L1005">
        <x:v>2.68</x:v>
      </x:c>
    </x:row>
    <x:row r="1006">
      <x:c r="A1006">
        <x:v>926</x:v>
      </x:c>
      <x:c r="B1006" s="18">
        <x:v>44999.4751273148</x:v>
      </x:c>
      <x:c r="C1006">
        <x:v>0.06025</x:v>
      </x:c>
      <x:c r="D1006">
        <x:v>0.2291</x:v>
      </x:c>
      <x:c r="E1006">
        <x:v>0.04399</x:v>
      </x:c>
      <x:c r="F1006">
        <x:v>0.02215</x:v>
      </x:c>
      <x:c r="G1006">
        <x:v>0.03471</x:v>
      </x:c>
      <x:c r="H1006">
        <x:v>0.2023</x:v>
      </x:c>
      <x:c r="I1006" t="s">
        <x:v>763</x:v>
      </x:c>
      <x:c r="J1006" t="s">
        <x:v>764</x:v>
      </x:c>
      <x:c r="K1006">
        <x:v>612.8</x:v>
      </x:c>
      <x:c r="L1006">
        <x:v>2.68</x:v>
      </x:c>
    </x:row>
    <x:row r="1007">
      <x:c r="A1007">
        <x:v>927</x:v>
      </x:c>
      <x:c r="B1007" s="18">
        <x:v>44999.4751331018</x:v>
      </x:c>
      <x:c r="C1007">
        <x:v>0.05801</x:v>
      </x:c>
      <x:c r="D1007">
        <x:v>0.2291</x:v>
      </x:c>
      <x:c r="E1007">
        <x:v>0.04575</x:v>
      </x:c>
      <x:c r="F1007">
        <x:v>0.024</x:v>
      </x:c>
      <x:c r="G1007">
        <x:v>0.02638</x:v>
      </x:c>
      <x:c r="H1007">
        <x:v>0.1873</x:v>
      </x:c>
      <x:c r="I1007" t="s">
        <x:v>763</x:v>
      </x:c>
      <x:c r="J1007" t="s">
        <x:v>764</x:v>
      </x:c>
      <x:c r="K1007">
        <x:v>612.8</x:v>
      </x:c>
      <x:c r="L1007">
        <x:v>2.68</x:v>
      </x:c>
    </x:row>
    <x:row r="1008">
      <x:c r="A1008">
        <x:v>928</x:v>
      </x:c>
      <x:c r="B1008" s="18">
        <x:v>44999.4751388889</x:v>
      </x:c>
      <x:c r="C1008">
        <x:v>0.1098</x:v>
      </x:c>
      <x:c r="D1008">
        <x:v>0.2291</x:v>
      </x:c>
      <x:c r="E1008">
        <x:v>0.09555</x:v>
      </x:c>
      <x:c r="F1008">
        <x:v>0.02571</x:v>
      </x:c>
      <x:c r="G1008">
        <x:v>0.04761</x:v>
      </x:c>
      <x:c r="H1008">
        <x:v>0.3039</x:v>
      </x:c>
      <x:c r="I1008" t="s">
        <x:v>763</x:v>
      </x:c>
      <x:c r="J1008" t="s">
        <x:v>764</x:v>
      </x:c>
      <x:c r="K1008">
        <x:v>612.8</x:v>
      </x:c>
      <x:c r="L1008">
        <x:v>2.68</x:v>
      </x:c>
    </x:row>
    <x:row r="1009">
      <x:c r="A1009">
        <x:v>929</x:v>
      </x:c>
      <x:c r="B1009" s="18">
        <x:v>44999.4751446759</x:v>
      </x:c>
      <x:c r="C1009">
        <x:v>0.06213</x:v>
      </x:c>
      <x:c r="D1009">
        <x:v>0.2291</x:v>
      </x:c>
      <x:c r="E1009">
        <x:v>0.04716</x:v>
      </x:c>
      <x:c r="F1009">
        <x:v>0.02651</x:v>
      </x:c>
      <x:c r="G1009">
        <x:v>0.03055</x:v>
      </x:c>
      <x:c r="H1009">
        <x:v>0.1788</x:v>
      </x:c>
      <x:c r="I1009" t="s">
        <x:v>763</x:v>
      </x:c>
      <x:c r="J1009" t="s">
        <x:v>765</x:v>
      </x:c>
      <x:c r="K1009">
        <x:v>612.7</x:v>
      </x:c>
      <x:c r="L1009">
        <x:v>2.68</x:v>
      </x:c>
    </x:row>
    <x:row r="1010">
      <x:c r="A1010">
        <x:v>930</x:v>
      </x:c>
      <x:c r="B1010" s="18">
        <x:v>44999.475150463</x:v>
      </x:c>
      <x:c r="C1010">
        <x:v>0.0608</x:v>
      </x:c>
      <x:c r="D1010">
        <x:v>0.2291</x:v>
      </x:c>
      <x:c r="E1010">
        <x:v>0.0362</x:v>
      </x:c>
      <x:c r="F1010">
        <x:v>0.02912</x:v>
      </x:c>
      <x:c r="G1010">
        <x:v>0.03922</x:v>
      </x:c>
      <x:c r="H1010">
        <x:v>0.1979</x:v>
      </x:c>
      <x:c r="I1010" t="s">
        <x:v>763</x:v>
      </x:c>
      <x:c r="J1010" t="s">
        <x:v>765</x:v>
      </x:c>
      <x:c r="K1010">
        <x:v>612.7</x:v>
      </x:c>
      <x:c r="L1010">
        <x:v>2.68</x:v>
      </x:c>
    </x:row>
    <x:row r="1011">
      <x:c r="A1011">
        <x:v>931</x:v>
      </x:c>
      <x:c r="B1011" s="18">
        <x:v>44999.47515625</x:v>
      </x:c>
      <x:c r="C1011">
        <x:v>0.05282</x:v>
      </x:c>
      <x:c r="D1011">
        <x:v>0.2291</x:v>
      </x:c>
      <x:c r="E1011">
        <x:v>0.03305</x:v>
      </x:c>
      <x:c r="F1011">
        <x:v>0.02628</x:v>
      </x:c>
      <x:c r="G1011">
        <x:v>0.03173</x:v>
      </x:c>
      <x:c r="H1011">
        <x:v>0.16</x:v>
      </x:c>
      <x:c r="I1011" t="s">
        <x:v>763</x:v>
      </x:c>
      <x:c r="J1011" t="s">
        <x:v>766</x:v>
      </x:c>
      <x:c r="K1011">
        <x:v>613.7</x:v>
      </x:c>
      <x:c r="L1011">
        <x:v>2.68</x:v>
      </x:c>
    </x:row>
    <x:row r="1012">
      <x:c r="A1012">
        <x:v>932</x:v>
      </x:c>
      <x:c r="B1012" s="18">
        <x:v>44999.475162037</x:v>
      </x:c>
      <x:c r="C1012">
        <x:v>0.0524</x:v>
      </x:c>
      <x:c r="D1012">
        <x:v>0.2291</x:v>
      </x:c>
      <x:c r="E1012">
        <x:v>0.0318</x:v>
      </x:c>
      <x:c r="F1012">
        <x:v>0.02805</x:v>
      </x:c>
      <x:c r="G1012">
        <x:v>0.0308</x:v>
      </x:c>
      <x:c r="H1012">
        <x:v>0.1484</x:v>
      </x:c>
      <x:c r="I1012" t="s">
        <x:v>763</x:v>
      </x:c>
      <x:c r="J1012" t="s">
        <x:v>766</x:v>
      </x:c>
      <x:c r="K1012">
        <x:v>613.7</x:v>
      </x:c>
      <x:c r="L1012">
        <x:v>2.68</x:v>
      </x:c>
    </x:row>
    <x:row r="1013">
      <x:c r="A1013">
        <x:v>933</x:v>
      </x:c>
      <x:c r="B1013" s="18">
        <x:v>44999.4751678241</x:v>
      </x:c>
      <x:c r="C1013">
        <x:v>0.06297</x:v>
      </x:c>
      <x:c r="D1013">
        <x:v>0.2291</x:v>
      </x:c>
      <x:c r="E1013">
        <x:v>0.04483</x:v>
      </x:c>
      <x:c r="F1013">
        <x:v>0.02634</x:v>
      </x:c>
      <x:c r="G1013">
        <x:v>0.03552</x:v>
      </x:c>
      <x:c r="H1013">
        <x:v>0.1865</x:v>
      </x:c>
      <x:c r="I1013" t="s">
        <x:v>763</x:v>
      </x:c>
      <x:c r="J1013" t="s">
        <x:v>767</x:v>
      </x:c>
      <x:c r="K1013">
        <x:v>613.6</x:v>
      </x:c>
      <x:c r="L1013">
        <x:v>2.68</x:v>
      </x:c>
    </x:row>
    <x:row r="1014">
      <x:c r="A1014">
        <x:v>934</x:v>
      </x:c>
      <x:c r="B1014" s="18">
        <x:v>44999.4751736111</x:v>
      </x:c>
      <x:c r="C1014">
        <x:v>0.06546</x:v>
      </x:c>
      <x:c r="D1014">
        <x:v>0.229</x:v>
      </x:c>
      <x:c r="E1014">
        <x:v>0.04921</x:v>
      </x:c>
      <x:c r="F1014">
        <x:v>0.02698</x:v>
      </x:c>
      <x:c r="G1014">
        <x:v>0.0337</x:v>
      </x:c>
      <x:c r="H1014">
        <x:v>0.2068</x:v>
      </x:c>
      <x:c r="I1014" t="s">
        <x:v>763</x:v>
      </x:c>
      <x:c r="J1014" t="s">
        <x:v>767</x:v>
      </x:c>
      <x:c r="K1014">
        <x:v>613.6</x:v>
      </x:c>
      <x:c r="L1014">
        <x:v>2.68</x:v>
      </x:c>
    </x:row>
    <x:row r="1015">
      <x:c r="A1015">
        <x:v>935</x:v>
      </x:c>
      <x:c r="B1015" s="18">
        <x:v>44999.4751793981</x:v>
      </x:c>
      <x:c r="C1015">
        <x:v>0.06222</x:v>
      </x:c>
      <x:c r="D1015">
        <x:v>0.229</x:v>
      </x:c>
      <x:c r="E1015">
        <x:v>0.04603</x:v>
      </x:c>
      <x:c r="F1015">
        <x:v>0.02447</x:v>
      </x:c>
      <x:c r="G1015">
        <x:v>0.03396</x:v>
      </x:c>
      <x:c r="H1015">
        <x:v>0.1957</x:v>
      </x:c>
      <x:c r="I1015" t="s">
        <x:v>763</x:v>
      </x:c>
      <x:c r="J1015" t="s">
        <x:v>767</x:v>
      </x:c>
      <x:c r="K1015">
        <x:v>613.6</x:v>
      </x:c>
      <x:c r="L1015">
        <x:v>2.68</x:v>
      </x:c>
    </x:row>
    <x:row r="1016">
      <x:c r="A1016">
        <x:v>936</x:v>
      </x:c>
      <x:c r="B1016" s="18">
        <x:v>44999.4751851852</x:v>
      </x:c>
      <x:c r="C1016">
        <x:v>0.05984</x:v>
      </x:c>
      <x:c r="D1016">
        <x:v>0.229</x:v>
      </x:c>
      <x:c r="E1016">
        <x:v>0.0414</x:v>
      </x:c>
      <x:c r="F1016">
        <x:v>0.02411</x:v>
      </x:c>
      <x:c r="G1016">
        <x:v>0.03585</x:v>
      </x:c>
      <x:c r="H1016">
        <x:v>0.1539</x:v>
      </x:c>
      <x:c r="I1016" t="s">
        <x:v>763</x:v>
      </x:c>
      <x:c r="J1016" t="s">
        <x:v>767</x:v>
      </x:c>
      <x:c r="K1016">
        <x:v>613.6</x:v>
      </x:c>
      <x:c r="L1016">
        <x:v>2.68</x:v>
      </x:c>
    </x:row>
    <x:row r="1017">
      <x:c r="A1017">
        <x:v>937</x:v>
      </x:c>
      <x:c r="B1017" s="18">
        <x:v>44999.4751909722</x:v>
      </x:c>
      <x:c r="C1017">
        <x:v>0.06699</x:v>
      </x:c>
      <x:c r="D1017">
        <x:v>0.229</x:v>
      </x:c>
      <x:c r="E1017">
        <x:v>0.05334</x:v>
      </x:c>
      <x:c r="F1017">
        <x:v>0.02696</x:v>
      </x:c>
      <x:c r="G1017">
        <x:v>0.03026</x:v>
      </x:c>
      <x:c r="H1017">
        <x:v>0.2194</x:v>
      </x:c>
      <x:c r="I1017" t="s">
        <x:v>763</x:v>
      </x:c>
      <x:c r="J1017" t="s">
        <x:v>768</x:v>
      </x:c>
      <x:c r="K1017">
        <x:v>614.3</x:v>
      </x:c>
      <x:c r="L1017">
        <x:v>2.68</x:v>
      </x:c>
    </x:row>
    <x:row r="1018">
      <x:c r="A1018">
        <x:v>938</x:v>
      </x:c>
      <x:c r="B1018" s="18">
        <x:v>44999.4751967593</x:v>
      </x:c>
      <x:c r="C1018">
        <x:v>0.05136</x:v>
      </x:c>
      <x:c r="D1018">
        <x:v>0.229</x:v>
      </x:c>
      <x:c r="E1018">
        <x:v>0.03233</x:v>
      </x:c>
      <x:c r="F1018">
        <x:v>0.031</x:v>
      </x:c>
      <x:c r="G1018">
        <x:v>0.02511</x:v>
      </x:c>
      <x:c r="H1018">
        <x:v>0.1619</x:v>
      </x:c>
      <x:c r="I1018" t="s">
        <x:v>763</x:v>
      </x:c>
      <x:c r="J1018" t="s">
        <x:v>768</x:v>
      </x:c>
      <x:c r="K1018">
        <x:v>614.3</x:v>
      </x:c>
      <x:c r="L1018">
        <x:v>2.68</x:v>
      </x:c>
    </x:row>
    <x:row r="1019">
      <x:c r="A1019">
        <x:v>939</x:v>
      </x:c>
      <x:c r="B1019" s="18">
        <x:v>44999.4752025463</x:v>
      </x:c>
      <x:c r="C1019">
        <x:v>0.05616</x:v>
      </x:c>
      <x:c r="D1019">
        <x:v>0.229</x:v>
      </x:c>
      <x:c r="E1019">
        <x:v>0.0352</x:v>
      </x:c>
      <x:c r="F1019">
        <x:v>0.03088</x:v>
      </x:c>
      <x:c r="G1019">
        <x:v>0.031</x:v>
      </x:c>
      <x:c r="H1019">
        <x:v>0.1901</x:v>
      </x:c>
      <x:c r="I1019" t="s">
        <x:v>769</x:v>
      </x:c>
      <x:c r="J1019" t="s">
        <x:v>770</x:v>
      </x:c>
      <x:c r="K1019">
        <x:v>614.5</x:v>
      </x:c>
      <x:c r="L1019">
        <x:v>2.68</x:v>
      </x:c>
    </x:row>
    <x:row r="1020">
      <x:c r="A1020">
        <x:v>940</x:v>
      </x:c>
      <x:c r="B1020" s="18">
        <x:v>44999.4752083333</x:v>
      </x:c>
      <x:c r="C1020">
        <x:v>0.05917</x:v>
      </x:c>
      <x:c r="D1020">
        <x:v>0.229</x:v>
      </x:c>
      <x:c r="E1020">
        <x:v>0.04247</x:v>
      </x:c>
      <x:c r="F1020">
        <x:v>0.03061</x:v>
      </x:c>
      <x:c r="G1020">
        <x:v>0.02757</x:v>
      </x:c>
      <x:c r="H1020">
        <x:v>0.1624</x:v>
      </x:c>
      <x:c r="I1020" t="s">
        <x:v>769</x:v>
      </x:c>
      <x:c r="J1020" t="s">
        <x:v>770</x:v>
      </x:c>
      <x:c r="K1020">
        <x:v>614.5</x:v>
      </x:c>
      <x:c r="L1020">
        <x:v>2.68</x:v>
      </x:c>
    </x:row>
    <x:row r="1021">
      <x:c r="A1021">
        <x:v>941</x:v>
      </x:c>
      <x:c r="B1021" s="18">
        <x:v>44999.4752141204</x:v>
      </x:c>
      <x:c r="C1021">
        <x:v>0.06534</x:v>
      </x:c>
      <x:c r="D1021">
        <x:v>0.229</x:v>
      </x:c>
      <x:c r="E1021">
        <x:v>0.04711</x:v>
      </x:c>
      <x:c r="F1021">
        <x:v>0.02501</x:v>
      </x:c>
      <x:c r="G1021">
        <x:v>0.03775</x:v>
      </x:c>
      <x:c r="H1021">
        <x:v>0.1997</x:v>
      </x:c>
      <x:c r="I1021" t="s">
        <x:v>769</x:v>
      </x:c>
      <x:c r="J1021" t="s">
        <x:v>771</x:v>
      </x:c>
      <x:c r="K1021">
        <x:v>614.5</x:v>
      </x:c>
      <x:c r="L1021">
        <x:v>2.68</x:v>
      </x:c>
    </x:row>
    <x:row r="1022">
      <x:c r="A1022">
        <x:v>942</x:v>
      </x:c>
      <x:c r="B1022" s="18">
        <x:v>44999.4752199074</x:v>
      </x:c>
      <x:c r="C1022">
        <x:v>0.06687</x:v>
      </x:c>
      <x:c r="D1022">
        <x:v>0.229</x:v>
      </x:c>
      <x:c r="E1022">
        <x:v>0.05187</x:v>
      </x:c>
      <x:c r="F1022">
        <x:v>0.02556</x:v>
      </x:c>
      <x:c r="G1022">
        <x:v>0.03358</x:v>
      </x:c>
      <x:c r="H1022">
        <x:v>0.1912</x:v>
      </x:c>
      <x:c r="I1022" t="s">
        <x:v>769</x:v>
      </x:c>
      <x:c r="J1022" t="s">
        <x:v>771</x:v>
      </x:c>
      <x:c r="K1022">
        <x:v>614.5</x:v>
      </x:c>
      <x:c r="L1022">
        <x:v>2.68</x:v>
      </x:c>
    </x:row>
    <x:row r="1023">
      <x:c r="A1023">
        <x:v>943</x:v>
      </x:c>
      <x:c r="B1023" s="18">
        <x:v>44999.4752256944</x:v>
      </x:c>
      <x:c r="C1023">
        <x:v>0.08559</x:v>
      </x:c>
      <x:c r="D1023">
        <x:v>0.229</x:v>
      </x:c>
      <x:c r="E1023">
        <x:v>0.06811</x:v>
      </x:c>
      <x:c r="F1023">
        <x:v>0.02428</x:v>
      </x:c>
      <x:c r="G1023">
        <x:v>0.0458</x:v>
      </x:c>
      <x:c r="H1023">
        <x:v>0.2079</x:v>
      </x:c>
      <x:c r="I1023" t="s">
        <x:v>769</x:v>
      </x:c>
      <x:c r="J1023" t="s">
        <x:v>771</x:v>
      </x:c>
      <x:c r="K1023">
        <x:v>614.5</x:v>
      </x:c>
      <x:c r="L1023">
        <x:v>2.68</x:v>
      </x:c>
    </x:row>
    <x:row r="1024">
      <x:c r="A1024">
        <x:v>944</x:v>
      </x:c>
      <x:c r="B1024" s="18">
        <x:v>44999.4752314815</x:v>
      </x:c>
      <x:c r="C1024">
        <x:v>0.05593</x:v>
      </x:c>
      <x:c r="D1024">
        <x:v>0.229</x:v>
      </x:c>
      <x:c r="E1024">
        <x:v>0.03846</x:v>
      </x:c>
      <x:c r="F1024">
        <x:v>0.0268</x:v>
      </x:c>
      <x:c r="G1024">
        <x:v>0.0305</x:v>
      </x:c>
      <x:c r="H1024">
        <x:v>0.1511</x:v>
      </x:c>
      <x:c r="I1024" t="s">
        <x:v>769</x:v>
      </x:c>
      <x:c r="J1024" t="s">
        <x:v>771</x:v>
      </x:c>
      <x:c r="K1024">
        <x:v>614.5</x:v>
      </x:c>
      <x:c r="L1024">
        <x:v>2.68</x:v>
      </x:c>
    </x:row>
    <x:row r="1025">
      <x:c r="A1025">
        <x:v>945</x:v>
      </x:c>
      <x:c r="B1025" s="18">
        <x:v>44999.4752372685</x:v>
      </x:c>
      <x:c r="C1025">
        <x:v>0.05301</x:v>
      </x:c>
      <x:c r="D1025">
        <x:v>0.229</x:v>
      </x:c>
      <x:c r="E1025">
        <x:v>0.03635</x:v>
      </x:c>
      <x:c r="F1025">
        <x:v>0.02782</x:v>
      </x:c>
      <x:c r="G1025">
        <x:v>0.02673</x:v>
      </x:c>
      <x:c r="H1025">
        <x:v>0.1624</x:v>
      </x:c>
      <x:c r="I1025" t="s">
        <x:v>772</x:v>
      </x:c>
      <x:c r="J1025" t="s">
        <x:v>378</x:v>
      </x:c>
      <x:c r="K1025">
        <x:v>614.4</x:v>
      </x:c>
      <x:c r="L1025">
        <x:v>2.68</x:v>
      </x:c>
    </x:row>
    <x:row r="1026">
      <x:c r="A1026">
        <x:v>946</x:v>
      </x:c>
      <x:c r="B1026" s="18">
        <x:v>44999.4752430556</x:v>
      </x:c>
      <x:c r="C1026">
        <x:v>0.06861</x:v>
      </x:c>
      <x:c r="D1026">
        <x:v>0.2289</x:v>
      </x:c>
      <x:c r="E1026">
        <x:v>0.04892</x:v>
      </x:c>
      <x:c r="F1026">
        <x:v>0.02834</x:v>
      </x:c>
      <x:c r="G1026">
        <x:v>0.03888</x:v>
      </x:c>
      <x:c r="H1026">
        <x:v>0.1857</x:v>
      </x:c>
      <x:c r="I1026" t="s">
        <x:v>772</x:v>
      </x:c>
      <x:c r="J1026" t="s">
        <x:v>378</x:v>
      </x:c>
      <x:c r="K1026">
        <x:v>614.4</x:v>
      </x:c>
      <x:c r="L1026">
        <x:v>2.68</x:v>
      </x:c>
    </x:row>
    <x:row r="1027">
      <x:c r="A1027">
        <x:v>947</x:v>
      </x:c>
      <x:c r="B1027" s="18">
        <x:v>44999.4752488426</x:v>
      </x:c>
      <x:c r="C1027">
        <x:v>0.07533</x:v>
      </x:c>
      <x:c r="D1027">
        <x:v>0.2289</x:v>
      </x:c>
      <x:c r="E1027">
        <x:v>0.05596</x:v>
      </x:c>
      <x:c r="F1027">
        <x:v>0.02889</x:v>
      </x:c>
      <x:c r="G1027">
        <x:v>0.04133</x:v>
      </x:c>
      <x:c r="H1027">
        <x:v>0.251</x:v>
      </x:c>
      <x:c r="I1027" t="s">
        <x:v>772</x:v>
      </x:c>
      <x:c r="J1027" t="s">
        <x:v>773</x:v>
      </x:c>
      <x:c r="K1027">
        <x:v>614.2</x:v>
      </x:c>
      <x:c r="L1027">
        <x:v>2.68</x:v>
      </x:c>
    </x:row>
    <x:row r="1028">
      <x:c r="A1028">
        <x:v>948</x:v>
      </x:c>
      <x:c r="B1028" s="18">
        <x:v>44999.4752546296</x:v>
      </x:c>
      <x:c r="C1028">
        <x:v>0.06924</x:v>
      </x:c>
      <x:c r="D1028">
        <x:v>0.2289</x:v>
      </x:c>
      <x:c r="E1028">
        <x:v>0.05109</x:v>
      </x:c>
      <x:c r="F1028">
        <x:v>0.02381</x:v>
      </x:c>
      <x:c r="G1028">
        <x:v>0.04022</x:v>
      </x:c>
      <x:c r="H1028">
        <x:v>0.2142</x:v>
      </x:c>
      <x:c r="I1028" t="s">
        <x:v>772</x:v>
      </x:c>
      <x:c r="J1028" t="s">
        <x:v>773</x:v>
      </x:c>
      <x:c r="K1028">
        <x:v>614.2</x:v>
      </x:c>
      <x:c r="L1028">
        <x:v>2.68</x:v>
      </x:c>
    </x:row>
    <x:row r="1029">
      <x:c r="A1029">
        <x:v>949</x:v>
      </x:c>
      <x:c r="B1029" s="18">
        <x:v>44999.4752604167</x:v>
      </x:c>
      <x:c r="C1029">
        <x:v>0.07422</x:v>
      </x:c>
      <x:c r="D1029">
        <x:v>0.2289</x:v>
      </x:c>
      <x:c r="E1029">
        <x:v>0.05483</x:v>
      </x:c>
      <x:c r="F1029">
        <x:v>0.02675</x:v>
      </x:c>
      <x:c r="G1029">
        <x:v>0.04227</x:v>
      </x:c>
      <x:c r="H1029">
        <x:v>0.219</x:v>
      </x:c>
      <x:c r="I1029" t="s">
        <x:v>772</x:v>
      </x:c>
      <x:c r="J1029" t="s">
        <x:v>774</x:v>
      </x:c>
      <x:c r="K1029">
        <x:v>614.1</x:v>
      </x:c>
      <x:c r="L1029">
        <x:v>2.68</x:v>
      </x:c>
    </x:row>
    <x:row r="1030">
      <x:c r="A1030">
        <x:v>950</x:v>
      </x:c>
      <x:c r="B1030" s="18">
        <x:v>44999.4752662037</x:v>
      </x:c>
      <x:c r="C1030">
        <x:v>0.07657</x:v>
      </x:c>
      <x:c r="D1030">
        <x:v>0.2289</x:v>
      </x:c>
      <x:c r="E1030">
        <x:v>0.05395</x:v>
      </x:c>
      <x:c r="F1030">
        <x:v>0.02548</x:v>
      </x:c>
      <x:c r="G1030">
        <x:v>0.04799</x:v>
      </x:c>
      <x:c r="H1030">
        <x:v>0.2339</x:v>
      </x:c>
      <x:c r="I1030" t="s">
        <x:v>772</x:v>
      </x:c>
      <x:c r="J1030" t="s">
        <x:v>774</x:v>
      </x:c>
      <x:c r="K1030">
        <x:v>614.1</x:v>
      </x:c>
      <x:c r="L1030">
        <x:v>2.68</x:v>
      </x:c>
    </x:row>
    <x:row r="1031">
      <x:c r="A1031">
        <x:v>951</x:v>
      </x:c>
      <x:c r="B1031" s="18">
        <x:v>44999.4752719907</x:v>
      </x:c>
      <x:c r="C1031">
        <x:v>0.09553</x:v>
      </x:c>
      <x:c r="D1031">
        <x:v>0.2289</x:v>
      </x:c>
      <x:c r="E1031">
        <x:v>0.07159</x:v>
      </x:c>
      <x:c r="F1031">
        <x:v>0.02796</x:v>
      </x:c>
      <x:c r="G1031">
        <x:v>0.05674</x:v>
      </x:c>
      <x:c r="H1031">
        <x:v>0.2425</x:v>
      </x:c>
      <x:c r="I1031" t="s">
        <x:v>775</x:v>
      </x:c>
      <x:c r="J1031" t="s">
        <x:v>776</x:v>
      </x:c>
      <x:c r="K1031">
        <x:v>614</x:v>
      </x:c>
      <x:c r="L1031">
        <x:v>2.68</x:v>
      </x:c>
    </x:row>
    <x:row r="1032">
      <x:c r="A1032">
        <x:v>952</x:v>
      </x:c>
      <x:c r="B1032" s="18">
        <x:v>44999.4752777778</x:v>
      </x:c>
      <x:c r="C1032">
        <x:v>0.09437</x:v>
      </x:c>
      <x:c r="D1032">
        <x:v>0.2289</x:v>
      </x:c>
      <x:c r="E1032">
        <x:v>0.07082</x:v>
      </x:c>
      <x:c r="F1032">
        <x:v>0.02915</x:v>
      </x:c>
      <x:c r="G1032">
        <x:v>0.05515</x:v>
      </x:c>
      <x:c r="H1032">
        <x:v>0.2956</x:v>
      </x:c>
      <x:c r="I1032" t="s">
        <x:v>775</x:v>
      </x:c>
      <x:c r="J1032" t="s">
        <x:v>776</x:v>
      </x:c>
      <x:c r="K1032">
        <x:v>614</x:v>
      </x:c>
      <x:c r="L1032">
        <x:v>2.68</x:v>
      </x:c>
    </x:row>
    <x:row r="1033">
      <x:c r="A1033">
        <x:v>953</x:v>
      </x:c>
      <x:c r="B1033" s="18">
        <x:v>44999.4752835648</x:v>
      </x:c>
      <x:c r="C1033">
        <x:v>0.09933</x:v>
      </x:c>
      <x:c r="D1033">
        <x:v>0.2289</x:v>
      </x:c>
      <x:c r="E1033">
        <x:v>0.07309</x:v>
      </x:c>
      <x:c r="F1033">
        <x:v>0.02502</x:v>
      </x:c>
      <x:c r="G1033">
        <x:v>0.06244</x:v>
      </x:c>
      <x:c r="H1033">
        <x:v>0.2922</x:v>
      </x:c>
      <x:c r="I1033" t="s">
        <x:v>775</x:v>
      </x:c>
      <x:c r="J1033" t="s">
        <x:v>777</x:v>
      </x:c>
      <x:c r="K1033">
        <x:v>613.8</x:v>
      </x:c>
      <x:c r="L1033">
        <x:v>2.68</x:v>
      </x:c>
    </x:row>
    <x:row r="1034">
      <x:c r="A1034">
        <x:v>954</x:v>
      </x:c>
      <x:c r="B1034" s="18">
        <x:v>44999.4752893519</x:v>
      </x:c>
      <x:c r="C1034">
        <x:v>0.1036</x:v>
      </x:c>
      <x:c r="D1034">
        <x:v>0.2289</x:v>
      </x:c>
      <x:c r="E1034">
        <x:v>0.07832</x:v>
      </x:c>
      <x:c r="F1034">
        <x:v>0.02536</x:v>
      </x:c>
      <x:c r="G1034">
        <x:v>0.06282</x:v>
      </x:c>
      <x:c r="H1034">
        <x:v>0.2693</x:v>
      </x:c>
      <x:c r="I1034" t="s">
        <x:v>775</x:v>
      </x:c>
      <x:c r="J1034" t="s">
        <x:v>777</x:v>
      </x:c>
      <x:c r="K1034">
        <x:v>613.8</x:v>
      </x:c>
      <x:c r="L1034">
        <x:v>2.68</x:v>
      </x:c>
    </x:row>
    <x:row r="1035">
      <x:c r="A1035">
        <x:v>955</x:v>
      </x:c>
      <x:c r="B1035" s="18">
        <x:v>44999.4752951389</x:v>
      </x:c>
      <x:c r="C1035">
        <x:v>0.07459</x:v>
      </x:c>
      <x:c r="D1035">
        <x:v>0.2289</x:v>
      </x:c>
      <x:c r="E1035">
        <x:v>0.04955</x:v>
      </x:c>
      <x:c r="F1035">
        <x:v>0.02739</x:v>
      </x:c>
      <x:c r="G1035">
        <x:v>0.04857</x:v>
      </x:c>
      <x:c r="H1035">
        <x:v>0.185</x:v>
      </x:c>
      <x:c r="I1035" t="s">
        <x:v>778</x:v>
      </x:c>
      <x:c r="J1035" t="s">
        <x:v>779</x:v>
      </x:c>
      <x:c r="K1035">
        <x:v>613.9</x:v>
      </x:c>
      <x:c r="L1035">
        <x:v>2.68</x:v>
      </x:c>
    </x:row>
    <x:row r="1036">
      <x:c r="A1036">
        <x:v>956</x:v>
      </x:c>
      <x:c r="B1036" s="18">
        <x:v>44999.4753009259</x:v>
      </x:c>
      <x:c r="C1036">
        <x:v>0.09302</x:v>
      </x:c>
      <x:c r="D1036">
        <x:v>0.2289</x:v>
      </x:c>
      <x:c r="E1036">
        <x:v>0.06038</x:v>
      </x:c>
      <x:c r="F1036">
        <x:v>0.02574</x:v>
      </x:c>
      <x:c r="G1036">
        <x:v>0.06592</x:v>
      </x:c>
      <x:c r="H1036">
        <x:v>0.2698</x:v>
      </x:c>
      <x:c r="I1036" t="s">
        <x:v>778</x:v>
      </x:c>
      <x:c r="J1036" t="s">
        <x:v>779</x:v>
      </x:c>
      <x:c r="K1036">
        <x:v>613.9</x:v>
      </x:c>
      <x:c r="L1036">
        <x:v>2.68</x:v>
      </x:c>
    </x:row>
    <x:row r="1037">
      <x:c r="A1037">
        <x:v>957</x:v>
      </x:c>
      <x:c r="B1037" s="18">
        <x:v>44999.475306713</x:v>
      </x:c>
      <x:c r="C1037">
        <x:v>0.06595</x:v>
      </x:c>
      <x:c r="D1037">
        <x:v>0.2289</x:v>
      </x:c>
      <x:c r="E1037">
        <x:v>0.0412</x:v>
      </x:c>
      <x:c r="F1037">
        <x:v>0.02658</x:v>
      </x:c>
      <x:c r="G1037">
        <x:v>0.0441</x:v>
      </x:c>
      <x:c r="H1037">
        <x:v>0.172</x:v>
      </x:c>
      <x:c r="I1037" t="s">
        <x:v>778</x:v>
      </x:c>
      <x:c r="J1037" t="s">
        <x:v>780</x:v>
      </x:c>
      <x:c r="K1037">
        <x:v>614</x:v>
      </x:c>
      <x:c r="L1037">
        <x:v>2.68</x:v>
      </x:c>
    </x:row>
    <x:row r="1038">
      <x:c r="A1038">
        <x:v>958</x:v>
      </x:c>
      <x:c r="B1038" s="18">
        <x:v>44999.4753125</x:v>
      </x:c>
      <x:c r="C1038">
        <x:v>0.08354</x:v>
      </x:c>
      <x:c r="D1038">
        <x:v>0.2289</x:v>
      </x:c>
      <x:c r="E1038">
        <x:v>0.05819</x:v>
      </x:c>
      <x:c r="F1038">
        <x:v>0.02359</x:v>
      </x:c>
      <x:c r="G1038">
        <x:v>0.0551</x:v>
      </x:c>
      <x:c r="H1038">
        <x:v>0.2329</x:v>
      </x:c>
      <x:c r="I1038" t="s">
        <x:v>778</x:v>
      </x:c>
      <x:c r="J1038" t="s">
        <x:v>780</x:v>
      </x:c>
      <x:c r="K1038">
        <x:v>614</x:v>
      </x:c>
      <x:c r="L1038">
        <x:v>2.68</x:v>
      </x:c>
    </x:row>
    <x:row r="1039">
      <x:c r="A1039">
        <x:v>959</x:v>
      </x:c>
      <x:c r="B1039" s="18">
        <x:v>44999.475318287</x:v>
      </x:c>
      <x:c r="C1039">
        <x:v>0.07631</x:v>
      </x:c>
      <x:c r="D1039">
        <x:v>0.2289</x:v>
      </x:c>
      <x:c r="E1039">
        <x:v>0.04868</x:v>
      </x:c>
      <x:c r="F1039">
        <x:v>0.02622</x:v>
      </x:c>
      <x:c r="G1039">
        <x:v>0.0526</x:v>
      </x:c>
      <x:c r="H1039">
        <x:v>0.2938</x:v>
      </x:c>
      <x:c r="I1039" t="s">
        <x:v>778</x:v>
      </x:c>
      <x:c r="J1039" t="s">
        <x:v>781</x:v>
      </x:c>
      <x:c r="K1039">
        <x:v>614.8</x:v>
      </x:c>
      <x:c r="L1039">
        <x:v>2.68</x:v>
      </x:c>
    </x:row>
    <x:row r="1040">
      <x:c r="A1040">
        <x:v>960</x:v>
      </x:c>
      <x:c r="B1040" s="18">
        <x:v>44999.4753240741</x:v>
      </x:c>
      <x:c r="C1040">
        <x:v>0.07965</x:v>
      </x:c>
      <x:c r="D1040">
        <x:v>0.2289</x:v>
      </x:c>
      <x:c r="E1040">
        <x:v>0.05002</x:v>
      </x:c>
      <x:c r="F1040">
        <x:v>0.02575</x:v>
      </x:c>
      <x:c r="G1040">
        <x:v>0.05639</x:v>
      </x:c>
      <x:c r="H1040">
        <x:v>0.205</x:v>
      </x:c>
      <x:c r="I1040" t="s">
        <x:v>778</x:v>
      </x:c>
      <x:c r="J1040" t="s">
        <x:v>781</x:v>
      </x:c>
      <x:c r="K1040">
        <x:v>614.8</x:v>
      </x:c>
      <x:c r="L1040">
        <x:v>2.68</x:v>
      </x:c>
    </x:row>
    <x:row r="1041">
      <x:c r="A1041">
        <x:v>961</x:v>
      </x:c>
      <x:c r="B1041" s="18">
        <x:v>44999.4753298611</x:v>
      </x:c>
      <x:c r="C1041">
        <x:v>0.08605</x:v>
      </x:c>
      <x:c r="D1041">
        <x:v>0.2289</x:v>
      </x:c>
      <x:c r="E1041">
        <x:v>0.05275</x:v>
      </x:c>
      <x:c r="F1041">
        <x:v>0.02674</x:v>
      </x:c>
      <x:c r="G1041">
        <x:v>0.0625</x:v>
      </x:c>
      <x:c r="H1041">
        <x:v>0.2569</x:v>
      </x:c>
      <x:c r="I1041" t="s">
        <x:v>782</x:v>
      </x:c>
      <x:c r="J1041" t="s">
        <x:v>362</x:v>
      </x:c>
      <x:c r="K1041">
        <x:v>614.8</x:v>
      </x:c>
      <x:c r="L1041">
        <x:v>2.68</x:v>
      </x:c>
    </x:row>
    <x:row r="1042">
      <x:c r="A1042">
        <x:v>962</x:v>
      </x:c>
      <x:c r="B1042" s="18">
        <x:v>44999.4753356481</x:v>
      </x:c>
      <x:c r="C1042">
        <x:v>0.08585</x:v>
      </x:c>
      <x:c r="D1042">
        <x:v>0.2289</x:v>
      </x:c>
      <x:c r="E1042">
        <x:v>0.06249</x:v>
      </x:c>
      <x:c r="F1042">
        <x:v>0.02583</x:v>
      </x:c>
      <x:c r="G1042">
        <x:v>0.05289</x:v>
      </x:c>
      <x:c r="H1042">
        <x:v>0.3026</x:v>
      </x:c>
      <x:c r="I1042" t="s">
        <x:v>782</x:v>
      </x:c>
      <x:c r="J1042" t="s">
        <x:v>362</x:v>
      </x:c>
      <x:c r="K1042">
        <x:v>614.8</x:v>
      </x:c>
      <x:c r="L1042">
        <x:v>2.68</x:v>
      </x:c>
    </x:row>
    <x:row r="1043">
      <x:c r="A1043">
        <x:v>963</x:v>
      </x:c>
      <x:c r="B1043" s="18">
        <x:v>44999.4753414352</x:v>
      </x:c>
      <x:c r="C1043">
        <x:v>0.06748</x:v>
      </x:c>
      <x:c r="D1043">
        <x:v>0.2289</x:v>
      </x:c>
      <x:c r="E1043">
        <x:v>0.04889</x:v>
      </x:c>
      <x:c r="F1043">
        <x:v>0.02791</x:v>
      </x:c>
      <x:c r="G1043">
        <x:v>0.03721</x:v>
      </x:c>
      <x:c r="H1043">
        <x:v>0.2525</x:v>
      </x:c>
      <x:c r="I1043" t="s">
        <x:v>782</x:v>
      </x:c>
      <x:c r="J1043" t="s">
        <x:v>362</x:v>
      </x:c>
      <x:c r="K1043">
        <x:v>614.8</x:v>
      </x:c>
      <x:c r="L1043">
        <x:v>2.68</x:v>
      </x:c>
    </x:row>
    <x:row r="1044">
      <x:c r="A1044">
        <x:v>964</x:v>
      </x:c>
      <x:c r="B1044" s="18">
        <x:v>44999.4753472222</x:v>
      </x:c>
      <x:c r="C1044">
        <x:v>0.07106</x:v>
      </x:c>
      <x:c r="D1044">
        <x:v>0.2289</x:v>
      </x:c>
      <x:c r="E1044">
        <x:v>0.05132</x:v>
      </x:c>
      <x:c r="F1044">
        <x:v>0.0254</x:v>
      </x:c>
      <x:c r="G1044">
        <x:v>0.04207</x:v>
      </x:c>
      <x:c r="H1044">
        <x:v>0.2204</x:v>
      </x:c>
      <x:c r="I1044" t="s">
        <x:v>782</x:v>
      </x:c>
      <x:c r="J1044" t="s">
        <x:v>362</x:v>
      </x:c>
      <x:c r="K1044">
        <x:v>614.8</x:v>
      </x:c>
      <x:c r="L1044">
        <x:v>2.68</x:v>
      </x:c>
    </x:row>
    <x:row r="1045">
      <x:c r="A1045">
        <x:v>965</x:v>
      </x:c>
      <x:c r="B1045" s="18">
        <x:v>44999.4753530093</x:v>
      </x:c>
      <x:c r="C1045">
        <x:v>0.07823</x:v>
      </x:c>
      <x:c r="D1045">
        <x:v>0.2289</x:v>
      </x:c>
      <x:c r="E1045">
        <x:v>0.06272</x:v>
      </x:c>
      <x:c r="F1045">
        <x:v>0.02494</x:v>
      </x:c>
      <x:c r="G1045">
        <x:v>0.03955</x:v>
      </x:c>
      <x:c r="H1045">
        <x:v>0.2616</x:v>
      </x:c>
      <x:c r="I1045" t="s">
        <x:v>783</x:v>
      </x:c>
      <x:c r="J1045" t="s">
        <x:v>784</x:v>
      </x:c>
      <x:c r="K1045">
        <x:v>614.6</x:v>
      </x:c>
      <x:c r="L1045">
        <x:v>2.68</x:v>
      </x:c>
    </x:row>
    <x:row r="1046">
      <x:c r="A1046">
        <x:v>966</x:v>
      </x:c>
      <x:c r="B1046" s="18">
        <x:v>44999.4753587963</x:v>
      </x:c>
      <x:c r="C1046">
        <x:v>0.08614</x:v>
      </x:c>
      <x:c r="D1046">
        <x:v>0.2289</x:v>
      </x:c>
      <x:c r="E1046">
        <x:v>0.06267</x:v>
      </x:c>
      <x:c r="F1046">
        <x:v>0.02705</x:v>
      </x:c>
      <x:c r="G1046">
        <x:v>0.05254</x:v>
      </x:c>
      <x:c r="H1046">
        <x:v>0.2361</x:v>
      </x:c>
      <x:c r="I1046" t="s">
        <x:v>783</x:v>
      </x:c>
      <x:c r="J1046" t="s">
        <x:v>784</x:v>
      </x:c>
      <x:c r="K1046">
        <x:v>614.6</x:v>
      </x:c>
      <x:c r="L1046">
        <x:v>2.68</x:v>
      </x:c>
    </x:row>
    <x:row r="1047">
      <x:c r="A1047">
        <x:v>967</x:v>
      </x:c>
      <x:c r="B1047" s="18">
        <x:v>44999.4753645833</x:v>
      </x:c>
      <x:c r="C1047">
        <x:v>0.07724</x:v>
      </x:c>
      <x:c r="D1047">
        <x:v>0.2289</x:v>
      </x:c>
      <x:c r="E1047">
        <x:v>0.06305</x:v>
      </x:c>
      <x:c r="F1047">
        <x:v>0.02604</x:v>
      </x:c>
      <x:c r="G1047">
        <x:v>0.03623</x:v>
      </x:c>
      <x:c r="H1047">
        <x:v>0.2602</x:v>
      </x:c>
      <x:c r="I1047" t="s">
        <x:v>785</x:v>
      </x:c>
      <x:c r="J1047" t="s">
        <x:v>786</x:v>
      </x:c>
      <x:c r="K1047">
        <x:v>615.2</x:v>
      </x:c>
      <x:c r="L1047">
        <x:v>2.68</x:v>
      </x:c>
    </x:row>
    <x:row r="1048">
      <x:c r="A1048">
        <x:v>968</x:v>
      </x:c>
      <x:c r="B1048" s="18">
        <x:v>44999.4753703704</x:v>
      </x:c>
      <x:c r="C1048">
        <x:v>0.06474</x:v>
      </x:c>
      <x:c r="D1048">
        <x:v>0.2288</x:v>
      </x:c>
      <x:c r="E1048">
        <x:v>0.04749</x:v>
      </x:c>
      <x:c r="F1048">
        <x:v>0.02466</x:v>
      </x:c>
      <x:c r="G1048">
        <x:v>0.03643</x:v>
      </x:c>
      <x:c r="H1048">
        <x:v>0.242</x:v>
      </x:c>
      <x:c r="I1048" t="s">
        <x:v>785</x:v>
      </x:c>
      <x:c r="J1048" t="s">
        <x:v>786</x:v>
      </x:c>
      <x:c r="K1048">
        <x:v>615.2</x:v>
      </x:c>
      <x:c r="L1048">
        <x:v>2.68</x:v>
      </x:c>
    </x:row>
    <x:row r="1049">
      <x:c r="A1049">
        <x:v>969</x:v>
      </x:c>
      <x:c r="B1049" s="18">
        <x:v>44999.4753761574</x:v>
      </x:c>
      <x:c r="C1049">
        <x:v>0.07549</x:v>
      </x:c>
      <x:c r="D1049">
        <x:v>0.2288</x:v>
      </x:c>
      <x:c r="E1049">
        <x:v>0.05917</x:v>
      </x:c>
      <x:c r="F1049">
        <x:v>0.02981</x:v>
      </x:c>
      <x:c r="G1049">
        <x:v>0.03619</x:v>
      </x:c>
      <x:c r="H1049">
        <x:v>0.1996</x:v>
      </x:c>
      <x:c r="I1049" t="s">
        <x:v>785</x:v>
      </x:c>
      <x:c r="J1049" t="s">
        <x:v>787</x:v>
      </x:c>
      <x:c r="K1049">
        <x:v>615</x:v>
      </x:c>
      <x:c r="L1049">
        <x:v>2.68</x:v>
      </x:c>
    </x:row>
    <x:row r="1050">
      <x:c r="A1050">
        <x:v>970</x:v>
      </x:c>
      <x:c r="B1050" s="18">
        <x:v>44999.4753819444</x:v>
      </x:c>
      <x:c r="C1050">
        <x:v>0.05644</x:v>
      </x:c>
      <x:c r="D1050">
        <x:v>0.2288</x:v>
      </x:c>
      <x:c r="E1050">
        <x:v>0.04046</x:v>
      </x:c>
      <x:c r="F1050">
        <x:v>0.02439</x:v>
      </x:c>
      <x:c r="G1050">
        <x:v>0.03089</x:v>
      </x:c>
      <x:c r="H1050">
        <x:v>0.1688</x:v>
      </x:c>
      <x:c r="I1050" t="s">
        <x:v>785</x:v>
      </x:c>
      <x:c r="J1050" t="s">
        <x:v>787</x:v>
      </x:c>
      <x:c r="K1050">
        <x:v>615</x:v>
      </x:c>
      <x:c r="L1050">
        <x:v>2.68</x:v>
      </x:c>
    </x:row>
    <x:row r="1051">
      <x:c r="A1051">
        <x:v>971</x:v>
      </x:c>
      <x:c r="B1051" s="18">
        <x:v>44999.4753877315</x:v>
      </x:c>
      <x:c r="C1051">
        <x:v>0.09551</x:v>
      </x:c>
      <x:c r="D1051">
        <x:v>0.2288</x:v>
      </x:c>
      <x:c r="E1051">
        <x:v>0.07869</x:v>
      </x:c>
      <x:c r="F1051">
        <x:v>0.02377</x:v>
      </x:c>
      <x:c r="G1051">
        <x:v>0.04862</x:v>
      </x:c>
      <x:c r="H1051">
        <x:v>0.282</x:v>
      </x:c>
      <x:c r="I1051" t="s">
        <x:v>785</x:v>
      </x:c>
      <x:c r="J1051" t="s">
        <x:v>787</x:v>
      </x:c>
      <x:c r="K1051">
        <x:v>615</x:v>
      </x:c>
      <x:c r="L1051">
        <x:v>2.68</x:v>
      </x:c>
    </x:row>
    <x:row r="1052">
      <x:c r="A1052">
        <x:v>972</x:v>
      </x:c>
      <x:c r="B1052" s="18">
        <x:v>44999.4753935185</x:v>
      </x:c>
      <x:c r="C1052">
        <x:v>0.08424</x:v>
      </x:c>
      <x:c r="D1052">
        <x:v>0.2288</x:v>
      </x:c>
      <x:c r="E1052">
        <x:v>0.06799</x:v>
      </x:c>
      <x:c r="F1052">
        <x:v>0.03025</x:v>
      </x:c>
      <x:c r="G1052">
        <x:v>0.03949</x:v>
      </x:c>
      <x:c r="H1052">
        <x:v>0.2336</x:v>
      </x:c>
      <x:c r="I1052" t="s">
        <x:v>785</x:v>
      </x:c>
      <x:c r="J1052" t="s">
        <x:v>787</x:v>
      </x:c>
      <x:c r="K1052">
        <x:v>615</x:v>
      </x:c>
      <x:c r="L1052">
        <x:v>2.68</x:v>
      </x:c>
    </x:row>
    <x:row r="1053">
      <x:c r="A1053">
        <x:v>973</x:v>
      </x:c>
      <x:c r="B1053" s="18">
        <x:v>44999.4753993056</x:v>
      </x:c>
      <x:c r="C1053">
        <x:v>0.05706</x:v>
      </x:c>
      <x:c r="D1053">
        <x:v>0.2288</x:v>
      </x:c>
      <x:c r="E1053">
        <x:v>0.03933</x:v>
      </x:c>
      <x:c r="F1053">
        <x:v>0.02409</x:v>
      </x:c>
      <x:c r="G1053">
        <x:v>0.0336</x:v>
      </x:c>
      <x:c r="H1053">
        <x:v>0.2297</x:v>
      </x:c>
      <x:c r="I1053" t="s">
        <x:v>788</x:v>
      </x:c>
      <x:c r="J1053" t="s">
        <x:v>789</x:v>
      </x:c>
      <x:c r="K1053">
        <x:v>615.6</x:v>
      </x:c>
      <x:c r="L1053">
        <x:v>2.68</x:v>
      </x:c>
    </x:row>
    <x:row r="1054">
      <x:c r="A1054">
        <x:v>974</x:v>
      </x:c>
      <x:c r="B1054" s="18">
        <x:v>44999.4754050926</x:v>
      </x:c>
      <x:c r="C1054">
        <x:v>0.07526</x:v>
      </x:c>
      <x:c r="D1054">
        <x:v>0.2288</x:v>
      </x:c>
      <x:c r="E1054">
        <x:v>0.05516</x:v>
      </x:c>
      <x:c r="F1054">
        <x:v>0.02677</x:v>
      </x:c>
      <x:c r="G1054">
        <x:v>0.04365</x:v>
      </x:c>
      <x:c r="H1054">
        <x:v>0.2043</x:v>
      </x:c>
      <x:c r="I1054" t="s">
        <x:v>788</x:v>
      </x:c>
      <x:c r="J1054" t="s">
        <x:v>789</x:v>
      </x:c>
      <x:c r="K1054">
        <x:v>615.6</x:v>
      </x:c>
      <x:c r="L1054">
        <x:v>2.68</x:v>
      </x:c>
    </x:row>
    <x:row r="1055">
      <x:c r="A1055">
        <x:v>975</x:v>
      </x:c>
      <x:c r="B1055" s="18">
        <x:v>44999.4754108796</x:v>
      </x:c>
      <x:c r="C1055">
        <x:v>0.06605</x:v>
      </x:c>
      <x:c r="D1055">
        <x:v>0.2288</x:v>
      </x:c>
      <x:c r="E1055">
        <x:v>0.04693</x:v>
      </x:c>
      <x:c r="F1055">
        <x:v>0.02615</x:v>
      </x:c>
      <x:c r="G1055">
        <x:v>0.03842</x:v>
      </x:c>
      <x:c r="H1055">
        <x:v>0.2126</x:v>
      </x:c>
      <x:c r="I1055" t="s">
        <x:v>788</x:v>
      </x:c>
      <x:c r="J1055" t="s">
        <x:v>789</x:v>
      </x:c>
      <x:c r="K1055">
        <x:v>615.6</x:v>
      </x:c>
      <x:c r="L1055">
        <x:v>2.68</x:v>
      </x:c>
    </x:row>
    <x:row r="1056">
      <x:c r="A1056">
        <x:v>976</x:v>
      </x:c>
      <x:c r="B1056" s="18">
        <x:v>44999.4754166667</x:v>
      </x:c>
      <x:c r="C1056">
        <x:v>0.05416</x:v>
      </x:c>
      <x:c r="D1056">
        <x:v>0.2288</x:v>
      </x:c>
      <x:c r="E1056">
        <x:v>0.03426</x:v>
      </x:c>
      <x:c r="F1056">
        <x:v>0.02511</x:v>
      </x:c>
      <x:c r="G1056">
        <x:v>0.03361</x:v>
      </x:c>
      <x:c r="H1056">
        <x:v>0.1537</x:v>
      </x:c>
      <x:c r="I1056" t="s">
        <x:v>788</x:v>
      </x:c>
      <x:c r="J1056" t="s">
        <x:v>789</x:v>
      </x:c>
      <x:c r="K1056">
        <x:v>615.6</x:v>
      </x:c>
      <x:c r="L1056">
        <x:v>2.68</x:v>
      </x:c>
    </x:row>
    <x:row r="1057">
      <x:c r="A1057">
        <x:v>977</x:v>
      </x:c>
      <x:c r="B1057" s="18">
        <x:v>44999.4754224537</x:v>
      </x:c>
      <x:c r="C1057">
        <x:v>0.0629</x:v>
      </x:c>
      <x:c r="D1057">
        <x:v>0.2288</x:v>
      </x:c>
      <x:c r="E1057">
        <x:v>0.044</x:v>
      </x:c>
      <x:c r="F1057">
        <x:v>0.03045</x:v>
      </x:c>
      <x:c r="G1057">
        <x:v>0.03307</x:v>
      </x:c>
      <x:c r="H1057">
        <x:v>0.2298</x:v>
      </x:c>
      <x:c r="I1057" t="s">
        <x:v>788</x:v>
      </x:c>
      <x:c r="J1057" t="s">
        <x:v>790</x:v>
      </x:c>
      <x:c r="K1057">
        <x:v>616.3</x:v>
      </x:c>
      <x:c r="L1057">
        <x:v>2.68</x:v>
      </x:c>
    </x:row>
    <x:row r="1058">
      <x:c r="A1058">
        <x:v>978</x:v>
      </x:c>
      <x:c r="B1058" s="18">
        <x:v>44999.4754282407</x:v>
      </x:c>
      <x:c r="C1058">
        <x:v>0.06368</x:v>
      </x:c>
      <x:c r="D1058">
        <x:v>0.2288</x:v>
      </x:c>
      <x:c r="E1058">
        <x:v>0.04806</x:v>
      </x:c>
      <x:c r="F1058">
        <x:v>0.02687</x:v>
      </x:c>
      <x:c r="G1058">
        <x:v>0.032</x:v>
      </x:c>
      <x:c r="H1058">
        <x:v>0.1996</x:v>
      </x:c>
      <x:c r="I1058" t="s">
        <x:v>788</x:v>
      </x:c>
      <x:c r="J1058" t="s">
        <x:v>790</x:v>
      </x:c>
      <x:c r="K1058">
        <x:v>616.3</x:v>
      </x:c>
      <x:c r="L1058">
        <x:v>2.68</x:v>
      </x:c>
    </x:row>
    <x:row r="1059">
      <x:c r="A1059">
        <x:v>979</x:v>
      </x:c>
      <x:c r="B1059" s="18">
        <x:v>44999.4754340278</x:v>
      </x:c>
      <x:c r="C1059">
        <x:v>0.06355</x:v>
      </x:c>
      <x:c r="D1059">
        <x:v>0.2288</x:v>
      </x:c>
      <x:c r="E1059">
        <x:v>0.04422</x:v>
      </x:c>
      <x:c r="F1059">
        <x:v>0.02576</x:v>
      </x:c>
      <x:c r="G1059">
        <x:v>0.03768</x:v>
      </x:c>
      <x:c r="H1059">
        <x:v>0.1832</x:v>
      </x:c>
      <x:c r="I1059" t="s">
        <x:v>788</x:v>
      </x:c>
      <x:c r="J1059" t="s">
        <x:v>790</x:v>
      </x:c>
      <x:c r="K1059">
        <x:v>616.3</x:v>
      </x:c>
      <x:c r="L1059">
        <x:v>2.68</x:v>
      </x:c>
    </x:row>
    <x:row r="1060">
      <x:c r="A1060">
        <x:v>980</x:v>
      </x:c>
      <x:c r="B1060" s="18">
        <x:v>44999.4754398148</x:v>
      </x:c>
      <x:c r="C1060">
        <x:v>0.0529</x:v>
      </x:c>
      <x:c r="D1060">
        <x:v>0.2287</x:v>
      </x:c>
      <x:c r="E1060">
        <x:v>0.03425</x:v>
      </x:c>
      <x:c r="F1060">
        <x:v>0.02472</x:v>
      </x:c>
      <x:c r="G1060">
        <x:v>0.03184</x:v>
      </x:c>
      <x:c r="H1060">
        <x:v>0.1547</x:v>
      </x:c>
      <x:c r="I1060" t="s">
        <x:v>788</x:v>
      </x:c>
      <x:c r="J1060" t="s">
        <x:v>790</x:v>
      </x:c>
      <x:c r="K1060">
        <x:v>616.3</x:v>
      </x:c>
      <x:c r="L1060">
        <x:v>2.68</x:v>
      </x:c>
    </x:row>
    <x:row r="1061">
      <x:c r="A1061">
        <x:v>981</x:v>
      </x:c>
      <x:c r="B1061" s="18">
        <x:v>44999.4754456018</x:v>
      </x:c>
      <x:c r="C1061">
        <x:v>0.05905</x:v>
      </x:c>
      <x:c r="D1061">
        <x:v>0.2287</x:v>
      </x:c>
      <x:c r="E1061">
        <x:v>0.03846</x:v>
      </x:c>
      <x:c r="F1061">
        <x:v>0.02564</x:v>
      </x:c>
      <x:c r="G1061">
        <x:v>0.03675</x:v>
      </x:c>
      <x:c r="H1061">
        <x:v>0.2013</x:v>
      </x:c>
      <x:c r="I1061" t="s">
        <x:v>791</x:v>
      </x:c>
      <x:c r="J1061" t="s">
        <x:v>792</x:v>
      </x:c>
      <x:c r="K1061">
        <x:v>616.4</x:v>
      </x:c>
      <x:c r="L1061">
        <x:v>2.68</x:v>
      </x:c>
    </x:row>
    <x:row r="1062">
      <x:c r="A1062">
        <x:v>982</x:v>
      </x:c>
      <x:c r="B1062" s="18">
        <x:v>44999.4754513889</x:v>
      </x:c>
      <x:c r="C1062">
        <x:v>0.05341</x:v>
      </x:c>
      <x:c r="D1062">
        <x:v>0.2287</x:v>
      </x:c>
      <x:c r="E1062">
        <x:v>0.03533</x:v>
      </x:c>
      <x:c r="F1062">
        <x:v>0.02435</x:v>
      </x:c>
      <x:c r="G1062">
        <x:v>0.0318</x:v>
      </x:c>
      <x:c r="H1062">
        <x:v>0.2</x:v>
      </x:c>
      <x:c r="I1062" t="s">
        <x:v>791</x:v>
      </x:c>
      <x:c r="J1062" t="s">
        <x:v>792</x:v>
      </x:c>
      <x:c r="K1062">
        <x:v>616.4</x:v>
      </x:c>
      <x:c r="L1062">
        <x:v>2.68</x:v>
      </x:c>
    </x:row>
    <x:row r="1063">
      <x:c r="A1063">
        <x:v>983</x:v>
      </x:c>
      <x:c r="B1063" s="18">
        <x:v>44999.4754571759</x:v>
      </x:c>
      <x:c r="C1063">
        <x:v>0.05406</x:v>
      </x:c>
      <x:c r="D1063">
        <x:v>0.2287</x:v>
      </x:c>
      <x:c r="E1063">
        <x:v>0.04117</x:v>
      </x:c>
      <x:c r="F1063">
        <x:v>0.0222</x:v>
      </x:c>
      <x:c r="G1063">
        <x:v>0.0271</x:v>
      </x:c>
      <x:c r="H1063">
        <x:v>0.1652</x:v>
      </x:c>
      <x:c r="I1063" t="s">
        <x:v>791</x:v>
      </x:c>
      <x:c r="J1063" t="s">
        <x:v>792</x:v>
      </x:c>
      <x:c r="K1063">
        <x:v>616.4</x:v>
      </x:c>
      <x:c r="L1063">
        <x:v>2.68</x:v>
      </x:c>
    </x:row>
    <x:row r="1064">
      <x:c r="A1064">
        <x:v>984</x:v>
      </x:c>
      <x:c r="B1064" s="18">
        <x:v>44999.475462963</x:v>
      </x:c>
      <x:c r="C1064">
        <x:v>0.06904</x:v>
      </x:c>
      <x:c r="D1064">
        <x:v>0.2287</x:v>
      </x:c>
      <x:c r="E1064">
        <x:v>0.05595</x:v>
      </x:c>
      <x:c r="F1064">
        <x:v>0.02482</x:v>
      </x:c>
      <x:c r="G1064">
        <x:v>0.03193</x:v>
      </x:c>
      <x:c r="H1064">
        <x:v>0.2241</x:v>
      </x:c>
      <x:c r="I1064" t="s">
        <x:v>791</x:v>
      </x:c>
      <x:c r="J1064" t="s">
        <x:v>792</x:v>
      </x:c>
      <x:c r="K1064">
        <x:v>616.4</x:v>
      </x:c>
      <x:c r="L1064">
        <x:v>2.68</x:v>
      </x:c>
    </x:row>
    <x:row r="1065">
      <x:c r="A1065">
        <x:v>985</x:v>
      </x:c>
      <x:c r="B1065" s="18">
        <x:v>44999.47546875</x:v>
      </x:c>
      <x:c r="C1065">
        <x:v>0.07915</x:v>
      </x:c>
      <x:c r="D1065">
        <x:v>0.2287</x:v>
      </x:c>
      <x:c r="E1065">
        <x:v>0.06259</x:v>
      </x:c>
      <x:c r="F1065">
        <x:v>0.02605</x:v>
      </x:c>
      <x:c r="G1065">
        <x:v>0.04086</x:v>
      </x:c>
      <x:c r="H1065">
        <x:v>0.2863</x:v>
      </x:c>
      <x:c r="I1065" t="s">
        <x:v>791</x:v>
      </x:c>
      <x:c r="J1065" t="s">
        <x:v>793</x:v>
      </x:c>
      <x:c r="K1065">
        <x:v>616.5</x:v>
      </x:c>
      <x:c r="L1065">
        <x:v>2.68</x:v>
      </x:c>
    </x:row>
    <x:row r="1066">
      <x:c r="A1066">
        <x:v>986</x:v>
      </x:c>
      <x:c r="B1066" s="18">
        <x:v>44999.475474537</x:v>
      </x:c>
      <x:c r="C1066">
        <x:v>0.08239</x:v>
      </x:c>
      <x:c r="D1066">
        <x:v>0.2287</x:v>
      </x:c>
      <x:c r="E1066">
        <x:v>0.06634</x:v>
      </x:c>
      <x:c r="F1066">
        <x:v>0.02729</x:v>
      </x:c>
      <x:c r="G1066">
        <x:v>0.04054</x:v>
      </x:c>
      <x:c r="H1066">
        <x:v>0.3155</x:v>
      </x:c>
      <x:c r="I1066" t="s">
        <x:v>791</x:v>
      </x:c>
      <x:c r="J1066" t="s">
        <x:v>793</x:v>
      </x:c>
      <x:c r="K1066">
        <x:v>616.5</x:v>
      </x:c>
      <x:c r="L1066">
        <x:v>2.68</x:v>
      </x:c>
    </x:row>
    <x:row r="1067">
      <x:c r="A1067">
        <x:v>987</x:v>
      </x:c>
      <x:c r="B1067" s="18">
        <x:v>44999.4754803241</x:v>
      </x:c>
      <x:c r="C1067">
        <x:v>0.09169</x:v>
      </x:c>
      <x:c r="D1067">
        <x:v>0.2287</x:v>
      </x:c>
      <x:c r="E1067">
        <x:v>0.07244</x:v>
      </x:c>
      <x:c r="F1067">
        <x:v>0.02633</x:v>
      </x:c>
      <x:c r="G1067">
        <x:v>0.04966</x:v>
      </x:c>
      <x:c r="H1067">
        <x:v>0.2232</x:v>
      </x:c>
      <x:c r="I1067" t="s">
        <x:v>791</x:v>
      </x:c>
      <x:c r="J1067" t="s">
        <x:v>794</x:v>
      </x:c>
      <x:c r="K1067">
        <x:v>616.8</x:v>
      </x:c>
      <x:c r="L1067">
        <x:v>2.68</x:v>
      </x:c>
    </x:row>
    <x:row r="1068">
      <x:c r="A1068">
        <x:v>988</x:v>
      </x:c>
      <x:c r="B1068" s="18">
        <x:v>44999.4754861111</x:v>
      </x:c>
      <x:c r="C1068">
        <x:v>0.0722</x:v>
      </x:c>
      <x:c r="D1068">
        <x:v>0.2287</x:v>
      </x:c>
      <x:c r="E1068">
        <x:v>0.05229</x:v>
      </x:c>
      <x:c r="F1068">
        <x:v>0.02472</x:v>
      </x:c>
      <x:c r="G1068">
        <x:v>0.04321</x:v>
      </x:c>
      <x:c r="H1068">
        <x:v>0.2016</x:v>
      </x:c>
      <x:c r="I1068" t="s">
        <x:v>791</x:v>
      </x:c>
      <x:c r="J1068" t="s">
        <x:v>794</x:v>
      </x:c>
      <x:c r="K1068">
        <x:v>616.8</x:v>
      </x:c>
      <x:c r="L1068">
        <x:v>2.68</x:v>
      </x:c>
    </x:row>
    <x:row r="1069">
      <x:c r="A1069">
        <x:v>989</x:v>
      </x:c>
      <x:c r="B1069" s="18">
        <x:v>44999.4754918981</x:v>
      </x:c>
      <x:c r="C1069">
        <x:v>0.06251</x:v>
      </x:c>
      <x:c r="D1069">
        <x:v>0.2287</x:v>
      </x:c>
      <x:c r="E1069">
        <x:v>0.04278</x:v>
      </x:c>
      <x:c r="F1069">
        <x:v>0.02767</x:v>
      </x:c>
      <x:c r="G1069">
        <x:v>0.03623</x:v>
      </x:c>
      <x:c r="H1069">
        <x:v>0.1895</x:v>
      </x:c>
      <x:c r="I1069" t="s">
        <x:v>795</x:v>
      </x:c>
      <x:c r="J1069" t="s">
        <x:v>796</x:v>
      </x:c>
      <x:c r="K1069">
        <x:v>617</x:v>
      </x:c>
      <x:c r="L1069">
        <x:v>2.68</x:v>
      </x:c>
    </x:row>
    <x:row r="1070">
      <x:c r="A1070">
        <x:v>990</x:v>
      </x:c>
      <x:c r="B1070" s="18">
        <x:v>44999.4754976852</x:v>
      </x:c>
      <x:c r="C1070">
        <x:v>0.06104</x:v>
      </x:c>
      <x:c r="D1070">
        <x:v>0.2287</x:v>
      </x:c>
      <x:c r="E1070">
        <x:v>0.04189</x:v>
      </x:c>
      <x:c r="F1070">
        <x:v>0.02572</x:v>
      </x:c>
      <x:c r="G1070">
        <x:v>0.03618</x:v>
      </x:c>
      <x:c r="H1070">
        <x:v>0.186</x:v>
      </x:c>
      <x:c r="I1070" t="s">
        <x:v>795</x:v>
      </x:c>
      <x:c r="J1070" t="s">
        <x:v>796</x:v>
      </x:c>
      <x:c r="K1070">
        <x:v>617</x:v>
      </x:c>
      <x:c r="L1070">
        <x:v>2.68</x:v>
      </x:c>
    </x:row>
    <x:row r="1071">
      <x:c r="A1071">
        <x:v>991</x:v>
      </x:c>
      <x:c r="B1071" s="18">
        <x:v>44999.4755034722</x:v>
      </x:c>
      <x:c r="C1071">
        <x:v>0.05619</x:v>
      </x:c>
      <x:c r="D1071">
        <x:v>0.2287</x:v>
      </x:c>
      <x:c r="E1071">
        <x:v>0.03982</x:v>
      </x:c>
      <x:c r="F1071">
        <x:v>0.02576</x:v>
      </x:c>
      <x:c r="G1071">
        <x:v>0.03013</x:v>
      </x:c>
      <x:c r="H1071">
        <x:v>0.2881</x:v>
      </x:c>
      <x:c r="I1071" t="s">
        <x:v>795</x:v>
      </x:c>
      <x:c r="J1071" t="s">
        <x:v>796</x:v>
      </x:c>
      <x:c r="K1071">
        <x:v>617</x:v>
      </x:c>
      <x:c r="L1071">
        <x:v>2.68</x:v>
      </x:c>
    </x:row>
    <x:row r="1072">
      <x:c r="A1072">
        <x:v>992</x:v>
      </x:c>
      <x:c r="B1072" s="18">
        <x:v>44999.4755092593</x:v>
      </x:c>
      <x:c r="C1072">
        <x:v>0.08329</x:v>
      </x:c>
      <x:c r="D1072">
        <x:v>0.2287</x:v>
      </x:c>
      <x:c r="E1072">
        <x:v>0.06476</x:v>
      </x:c>
      <x:c r="F1072">
        <x:v>0.0278</x:v>
      </x:c>
      <x:c r="G1072">
        <x:v>0.04438</x:v>
      </x:c>
      <x:c r="H1072">
        <x:v>0.246</x:v>
      </x:c>
      <x:c r="I1072" t="s">
        <x:v>795</x:v>
      </x:c>
      <x:c r="J1072" t="s">
        <x:v>796</x:v>
      </x:c>
      <x:c r="K1072">
        <x:v>617</x:v>
      </x:c>
      <x:c r="L1072">
        <x:v>2.68</x:v>
      </x:c>
    </x:row>
    <x:row r="1073">
      <x:c r="A1073">
        <x:v>993</x:v>
      </x:c>
      <x:c r="B1073" s="18">
        <x:v>44999.4755150463</x:v>
      </x:c>
      <x:c r="C1073">
        <x:v>0.1007</x:v>
      </x:c>
      <x:c r="D1073">
        <x:v>0.2287</x:v>
      </x:c>
      <x:c r="E1073">
        <x:v>0.07995</x:v>
      </x:c>
      <x:c r="F1073">
        <x:v>0.03084</x:v>
      </x:c>
      <x:c r="G1073">
        <x:v>0.05286</x:v>
      </x:c>
      <x:c r="H1073">
        <x:v>0.2609</x:v>
      </x:c>
      <x:c r="I1073" t="s">
        <x:v>795</x:v>
      </x:c>
      <x:c r="J1073" t="s">
        <x:v>797</x:v>
      </x:c>
      <x:c r="K1073">
        <x:v>617</x:v>
      </x:c>
      <x:c r="L1073">
        <x:v>2.68</x:v>
      </x:c>
    </x:row>
    <x:row r="1074">
      <x:c r="A1074">
        <x:v>994</x:v>
      </x:c>
      <x:c r="B1074" s="18">
        <x:v>44999.4755208333</x:v>
      </x:c>
      <x:c r="C1074">
        <x:v>0.06344</x:v>
      </x:c>
      <x:c r="D1074">
        <x:v>0.2287</x:v>
      </x:c>
      <x:c r="E1074">
        <x:v>0.04571</x:v>
      </x:c>
      <x:c r="F1074">
        <x:v>0.02446</x:v>
      </x:c>
      <x:c r="G1074">
        <x:v>0.03656</x:v>
      </x:c>
      <x:c r="H1074">
        <x:v>0.1859</x:v>
      </x:c>
      <x:c r="I1074" t="s">
        <x:v>795</x:v>
      </x:c>
      <x:c r="J1074" t="s">
        <x:v>797</x:v>
      </x:c>
      <x:c r="K1074">
        <x:v>617</x:v>
      </x:c>
      <x:c r="L1074">
        <x:v>2.68</x:v>
      </x:c>
    </x:row>
    <x:row r="1075">
      <x:c r="A1075">
        <x:v>995</x:v>
      </x:c>
      <x:c r="B1075" s="18">
        <x:v>44999.4755266204</x:v>
      </x:c>
      <x:c r="C1075">
        <x:v>0.05639</x:v>
      </x:c>
      <x:c r="D1075">
        <x:v>0.2286</x:v>
      </x:c>
      <x:c r="E1075">
        <x:v>0.03576</x:v>
      </x:c>
      <x:c r="F1075">
        <x:v>0.02789</x:v>
      </x:c>
      <x:c r="G1075">
        <x:v>0.03352</x:v>
      </x:c>
      <x:c r="H1075">
        <x:v>0.1676</x:v>
      </x:c>
      <x:c r="I1075" t="s">
        <x:v>795</x:v>
      </x:c>
      <x:c r="J1075" t="s">
        <x:v>797</x:v>
      </x:c>
      <x:c r="K1075">
        <x:v>617</x:v>
      </x:c>
      <x:c r="L1075">
        <x:v>2.68</x:v>
      </x:c>
    </x:row>
    <x:row r="1076">
      <x:c r="A1076">
        <x:v>996</x:v>
      </x:c>
      <x:c r="B1076" s="18">
        <x:v>44999.4755324074</x:v>
      </x:c>
      <x:c r="C1076">
        <x:v>0.05811</x:v>
      </x:c>
      <x:c r="D1076">
        <x:v>0.2286</x:v>
      </x:c>
      <x:c r="E1076">
        <x:v>0.03932</x:v>
      </x:c>
      <x:c r="F1076">
        <x:v>0.02648</x:v>
      </x:c>
      <x:c r="G1076">
        <x:v>0.0336</x:v>
      </x:c>
      <x:c r="H1076">
        <x:v>0.229</x:v>
      </x:c>
      <x:c r="I1076" t="s">
        <x:v>795</x:v>
      </x:c>
      <x:c r="J1076" t="s">
        <x:v>797</x:v>
      </x:c>
      <x:c r="K1076">
        <x:v>617</x:v>
      </x:c>
      <x:c r="L1076">
        <x:v>2.68</x:v>
      </x:c>
    </x:row>
    <x:row r="1077">
      <x:c r="A1077">
        <x:v>997</x:v>
      </x:c>
      <x:c r="B1077" s="18">
        <x:v>44999.4755381944</x:v>
      </x:c>
      <x:c r="C1077">
        <x:v>0.07804</x:v>
      </x:c>
      <x:c r="D1077">
        <x:v>0.2286</x:v>
      </x:c>
      <x:c r="E1077">
        <x:v>0.05778</x:v>
      </x:c>
      <x:c r="F1077">
        <x:v>0.02677</x:v>
      </x:c>
      <x:c r="G1077">
        <x:v>0.04511</x:v>
      </x:c>
      <x:c r="H1077">
        <x:v>0.2514</x:v>
      </x:c>
      <x:c r="I1077" t="s">
        <x:v>798</x:v>
      </x:c>
      <x:c r="J1077" t="s">
        <x:v>799</x:v>
      </x:c>
      <x:c r="K1077">
        <x:v>616.9</x:v>
      </x:c>
      <x:c r="L1077">
        <x:v>2.68</x:v>
      </x:c>
    </x:row>
    <x:row r="1078">
      <x:c r="A1078">
        <x:v>998</x:v>
      </x:c>
      <x:c r="B1078" s="18">
        <x:v>44999.4755439815</x:v>
      </x:c>
      <x:c r="C1078">
        <x:v>0.06773</x:v>
      </x:c>
      <x:c r="D1078">
        <x:v>0.2286</x:v>
      </x:c>
      <x:c r="E1078">
        <x:v>0.04903</x:v>
      </x:c>
      <x:c r="F1078">
        <x:v>0.02681</x:v>
      </x:c>
      <x:c r="G1078">
        <x:v>0.03828</x:v>
      </x:c>
      <x:c r="H1078">
        <x:v>0.2282</x:v>
      </x:c>
      <x:c r="I1078" t="s">
        <x:v>798</x:v>
      </x:c>
      <x:c r="J1078" t="s">
        <x:v>799</x:v>
      </x:c>
      <x:c r="K1078">
        <x:v>616.9</x:v>
      </x:c>
      <x:c r="L1078">
        <x:v>2.68</x:v>
      </x:c>
    </x:row>
    <x:row r="1079">
      <x:c r="A1079">
        <x:v>999</x:v>
      </x:c>
      <x:c r="B1079" s="18">
        <x:v>44999.4755497685</x:v>
      </x:c>
      <x:c r="C1079">
        <x:v>0.0753</x:v>
      </x:c>
      <x:c r="D1079">
        <x:v>0.2286</x:v>
      </x:c>
      <x:c r="E1079">
        <x:v>0.05977</x:v>
      </x:c>
      <x:c r="F1079">
        <x:v>0.02358</x:v>
      </x:c>
      <x:c r="G1079">
        <x:v>0.03927</x:v>
      </x:c>
      <x:c r="H1079">
        <x:v>0.1821</x:v>
      </x:c>
      <x:c r="I1079" t="s">
        <x:v>798</x:v>
      </x:c>
      <x:c r="J1079" t="s">
        <x:v>799</x:v>
      </x:c>
      <x:c r="K1079">
        <x:v>616.9</x:v>
      </x:c>
      <x:c r="L1079">
        <x:v>2.68</x:v>
      </x:c>
    </x:row>
    <x:row r="1080">
      <x:c r="A1080">
        <x:v>1000</x:v>
      </x:c>
      <x:c r="B1080" s="18">
        <x:v>44999.4755555556</x:v>
      </x:c>
      <x:c r="C1080">
        <x:v>0.06869</x:v>
      </x:c>
      <x:c r="D1080">
        <x:v>0.2286</x:v>
      </x:c>
      <x:c r="E1080">
        <x:v>0.05428</x:v>
      </x:c>
      <x:c r="F1080">
        <x:v>0.02372</x:v>
      </x:c>
      <x:c r="G1080">
        <x:v>0.03477</x:v>
      </x:c>
      <x:c r="H1080">
        <x:v>0.2785</x:v>
      </x:c>
      <x:c r="I1080" t="s">
        <x:v>798</x:v>
      </x:c>
      <x:c r="J1080" t="s">
        <x:v>799</x:v>
      </x:c>
      <x:c r="K1080">
        <x:v>616.9</x:v>
      </x:c>
      <x:c r="L1080">
        <x:v>2.68</x:v>
      </x:c>
    </x:row>
    <x:row r="1081">
      <x:c r="A1081">
        <x:v>1001</x:v>
      </x:c>
      <x:c r="B1081" s="18">
        <x:v>44999.4755613426</x:v>
      </x:c>
      <x:c r="C1081">
        <x:v>0.07184</x:v>
      </x:c>
      <x:c r="D1081">
        <x:v>0.2286</x:v>
      </x:c>
      <x:c r="E1081">
        <x:v>0.05408</x:v>
      </x:c>
      <x:c r="F1081">
        <x:v>0.02708</x:v>
      </x:c>
      <x:c r="G1081">
        <x:v>0.03877</x:v>
      </x:c>
      <x:c r="H1081">
        <x:v>0.1751</x:v>
      </x:c>
      <x:c r="I1081" t="s">
        <x:v>800</x:v>
      </x:c>
      <x:c r="J1081" t="s">
        <x:v>801</x:v>
      </x:c>
      <x:c r="K1081">
        <x:v>617.2</x:v>
      </x:c>
      <x:c r="L1081">
        <x:v>2.68</x:v>
      </x:c>
    </x:row>
    <x:row r="1082">
      <x:c r="A1082">
        <x:v>1002</x:v>
      </x:c>
      <x:c r="B1082" s="18">
        <x:v>44999.4755671296</x:v>
      </x:c>
      <x:c r="C1082">
        <x:v>0.06807</x:v>
      </x:c>
      <x:c r="D1082">
        <x:v>0.2286</x:v>
      </x:c>
      <x:c r="E1082">
        <x:v>0.04818</x:v>
      </x:c>
      <x:c r="F1082">
        <x:v>0.02772</x:v>
      </x:c>
      <x:c r="G1082">
        <x:v>0.0393</x:v>
      </x:c>
      <x:c r="H1082">
        <x:v>0.2101</x:v>
      </x:c>
      <x:c r="I1082" t="s">
        <x:v>800</x:v>
      </x:c>
      <x:c r="J1082" t="s">
        <x:v>801</x:v>
      </x:c>
      <x:c r="K1082">
        <x:v>617.2</x:v>
      </x:c>
      <x:c r="L1082">
        <x:v>2.68</x:v>
      </x:c>
    </x:row>
    <x:row r="1083">
      <x:c r="A1083">
        <x:v>1003</x:v>
      </x:c>
      <x:c r="B1083" s="18">
        <x:v>44999.4755729167</x:v>
      </x:c>
      <x:c r="C1083">
        <x:v>0.0666</x:v>
      </x:c>
      <x:c r="D1083">
        <x:v>0.2286</x:v>
      </x:c>
      <x:c r="E1083">
        <x:v>0.04044</x:v>
      </x:c>
      <x:c r="F1083">
        <x:v>0.02622</x:v>
      </x:c>
      <x:c r="G1083">
        <x:v>0.04597</x:v>
      </x:c>
      <x:c r="H1083">
        <x:v>0.2031</x:v>
      </x:c>
      <x:c r="I1083" t="s">
        <x:v>800</x:v>
      </x:c>
      <x:c r="J1083" t="s">
        <x:v>802</x:v>
      </x:c>
      <x:c r="K1083">
        <x:v>617.2</x:v>
      </x:c>
      <x:c r="L1083">
        <x:v>2.68</x:v>
      </x:c>
    </x:row>
    <x:row r="1084">
      <x:c r="A1084">
        <x:v>1004</x:v>
      </x:c>
      <x:c r="B1084" s="18">
        <x:v>44999.4755787037</x:v>
      </x:c>
      <x:c r="C1084">
        <x:v>0.08086</x:v>
      </x:c>
      <x:c r="D1084">
        <x:v>0.2286</x:v>
      </x:c>
      <x:c r="E1084">
        <x:v>0.0601</x:v>
      </x:c>
      <x:c r="F1084">
        <x:v>0.0246</x:v>
      </x:c>
      <x:c r="G1084">
        <x:v>0.04819</x:v>
      </x:c>
      <x:c r="H1084">
        <x:v>0.2612</x:v>
      </x:c>
      <x:c r="I1084" t="s">
        <x:v>800</x:v>
      </x:c>
      <x:c r="J1084" t="s">
        <x:v>802</x:v>
      </x:c>
      <x:c r="K1084">
        <x:v>617.2</x:v>
      </x:c>
      <x:c r="L1084">
        <x:v>2.68</x:v>
      </x:c>
    </x:row>
    <x:row r="1085">
      <x:c r="A1085">
        <x:v>1005</x:v>
      </x:c>
      <x:c r="B1085" s="18">
        <x:v>44999.4755844907</x:v>
      </x:c>
      <x:c r="C1085">
        <x:v>0.07652</x:v>
      </x:c>
      <x:c r="D1085">
        <x:v>0.2286</x:v>
      </x:c>
      <x:c r="E1085">
        <x:v>0.05678</x:v>
      </x:c>
      <x:c r="F1085">
        <x:v>0.0269</x:v>
      </x:c>
      <x:c r="G1085">
        <x:v>0.04367</x:v>
      </x:c>
      <x:c r="H1085">
        <x:v>0.2653</x:v>
      </x:c>
      <x:c r="I1085" t="s">
        <x:v>800</x:v>
      </x:c>
      <x:c r="J1085" t="s">
        <x:v>803</x:v>
      </x:c>
      <x:c r="K1085">
        <x:v>617.2</x:v>
      </x:c>
      <x:c r="L1085">
        <x:v>2.68</x:v>
      </x:c>
    </x:row>
    <x:row r="1086">
      <x:c r="A1086">
        <x:v>1006</x:v>
      </x:c>
      <x:c r="B1086" s="18">
        <x:v>44999.4755902778</x:v>
      </x:c>
      <x:c r="C1086">
        <x:v>0.07057</x:v>
      </x:c>
      <x:c r="D1086">
        <x:v>0.2286</x:v>
      </x:c>
      <x:c r="E1086">
        <x:v>0.0542</x:v>
      </x:c>
      <x:c r="F1086">
        <x:v>0.02495</x:v>
      </x:c>
      <x:c r="G1086">
        <x:v>0.03768</x:v>
      </x:c>
      <x:c r="H1086">
        <x:v>0.1996</x:v>
      </x:c>
      <x:c r="I1086" t="s">
        <x:v>800</x:v>
      </x:c>
      <x:c r="J1086" t="s">
        <x:v>803</x:v>
      </x:c>
      <x:c r="K1086">
        <x:v>617.2</x:v>
      </x:c>
      <x:c r="L1086">
        <x:v>2.68</x:v>
      </x:c>
    </x:row>
    <x:row r="1087">
      <x:c r="A1087">
        <x:v>1007</x:v>
      </x:c>
      <x:c r="B1087" s="18">
        <x:v>44999.4755960648</x:v>
      </x:c>
      <x:c r="C1087">
        <x:v>0.06772</x:v>
      </x:c>
      <x:c r="D1087">
        <x:v>0.2285</x:v>
      </x:c>
      <x:c r="E1087">
        <x:v>0.05112</x:v>
      </x:c>
      <x:c r="F1087">
        <x:v>0.02545</x:v>
      </x:c>
      <x:c r="G1087">
        <x:v>0.0364</x:v>
      </x:c>
      <x:c r="H1087">
        <x:v>0.2249</x:v>
      </x:c>
      <x:c r="I1087" t="s">
        <x:v>800</x:v>
      </x:c>
      <x:c r="J1087" t="s">
        <x:v>803</x:v>
      </x:c>
      <x:c r="K1087">
        <x:v>617.2</x:v>
      </x:c>
      <x:c r="L1087">
        <x:v>2.68</x:v>
      </x:c>
    </x:row>
    <x:row r="1088">
      <x:c r="A1088">
        <x:v>1008</x:v>
      </x:c>
      <x:c r="B1088" s="18">
        <x:v>44999.4756018519</x:v>
      </x:c>
      <x:c r="C1088">
        <x:v>0.06781</x:v>
      </x:c>
      <x:c r="D1088">
        <x:v>0.2284</x:v>
      </x:c>
      <x:c r="E1088">
        <x:v>0.053</x:v>
      </x:c>
      <x:c r="F1088">
        <x:v>0.0262</x:v>
      </x:c>
      <x:c r="G1088">
        <x:v>0.0332</x:v>
      </x:c>
      <x:c r="H1088">
        <x:v>0.2175</x:v>
      </x:c>
      <x:c r="I1088" t="s">
        <x:v>800</x:v>
      </x:c>
      <x:c r="J1088" t="s">
        <x:v>803</x:v>
      </x:c>
      <x:c r="K1088">
        <x:v>617.2</x:v>
      </x:c>
      <x:c r="L1088">
        <x:v>2.68</x:v>
      </x:c>
    </x:row>
    <x:row r="1089">
      <x:c r="A1089">
        <x:v>1009</x:v>
      </x:c>
      <x:c r="B1089" s="18">
        <x:v>44999.4756076389</x:v>
      </x:c>
      <x:c r="C1089">
        <x:v>0.09696</x:v>
      </x:c>
      <x:c r="D1089">
        <x:v>0.228</x:v>
      </x:c>
      <x:c r="E1089">
        <x:v>0.07624</x:v>
      </x:c>
      <x:c r="F1089">
        <x:v>0.02555</x:v>
      </x:c>
      <x:c r="G1089">
        <x:v>0.05419</x:v>
      </x:c>
      <x:c r="H1089">
        <x:v>0.2997</x:v>
      </x:c>
      <x:c r="I1089" t="s">
        <x:v>804</x:v>
      </x:c>
      <x:c r="J1089" t="s">
        <x:v>805</x:v>
      </x:c>
      <x:c r="K1089">
        <x:v>617.5</x:v>
      </x:c>
      <x:c r="L1089">
        <x:v>2.68</x:v>
      </x:c>
    </x:row>
    <x:row r="1090">
      <x:c r="A1090">
        <x:v>1010</x:v>
      </x:c>
      <x:c r="B1090" s="18">
        <x:v>44999.4756134259</x:v>
      </x:c>
      <x:c r="C1090">
        <x:v>0.0725</x:v>
      </x:c>
      <x:c r="D1090">
        <x:v>0.2265</x:v>
      </x:c>
      <x:c r="E1090">
        <x:v>0.05436</x:v>
      </x:c>
      <x:c r="F1090">
        <x:v>0.02514</x:v>
      </x:c>
      <x:c r="G1090">
        <x:v>0.04085</x:v>
      </x:c>
      <x:c r="H1090">
        <x:v>0.2264</x:v>
      </x:c>
      <x:c r="I1090" t="s">
        <x:v>804</x:v>
      </x:c>
      <x:c r="J1090" t="s">
        <x:v>805</x:v>
      </x:c>
      <x:c r="K1090">
        <x:v>617.5</x:v>
      </x:c>
      <x:c r="L1090">
        <x:v>2.68</x:v>
      </x:c>
    </x:row>
    <x:row r="1091">
      <x:c r="A1091">
        <x:v>1011</x:v>
      </x:c>
      <x:c r="B1091" s="18">
        <x:v>44999.475619213</x:v>
      </x:c>
      <x:c r="C1091">
        <x:v>0.05969</x:v>
      </x:c>
      <x:c r="D1091">
        <x:v>0.2208</x:v>
      </x:c>
      <x:c r="E1091">
        <x:v>0.04035</x:v>
      </x:c>
      <x:c r="F1091">
        <x:v>0.02556</x:v>
      </x:c>
      <x:c r="G1091">
        <x:v>0.03578</x:v>
      </x:c>
      <x:c r="H1091">
        <x:v>0.1456</x:v>
      </x:c>
      <x:c r="I1091" t="s">
        <x:v>806</x:v>
      </x:c>
      <x:c r="J1091" t="s">
        <x:v>307</x:v>
      </x:c>
      <x:c r="K1091">
        <x:v>617.6</x:v>
      </x:c>
      <x:c r="L1091">
        <x:v>2.68</x:v>
      </x:c>
    </x:row>
    <x:row r="1092">
      <x:c r="A1092">
        <x:v>1012</x:v>
      </x:c>
      <x:c r="B1092" s="18">
        <x:v>44999.475625</x:v>
      </x:c>
      <x:c r="C1092">
        <x:v>0.07445</x:v>
      </x:c>
      <x:c r="D1092">
        <x:v>0.2029</x:v>
      </x:c>
      <x:c r="E1092">
        <x:v>0.05328</x:v>
      </x:c>
      <x:c r="F1092">
        <x:v>0.02761</x:v>
      </x:c>
      <x:c r="G1092">
        <x:v>0.04407</x:v>
      </x:c>
      <x:c r="H1092">
        <x:v>0.2406</x:v>
      </x:c>
      <x:c r="I1092" t="s">
        <x:v>806</x:v>
      </x:c>
      <x:c r="J1092" t="s">
        <x:v>307</x:v>
      </x:c>
      <x:c r="K1092">
        <x:v>617.6</x:v>
      </x:c>
      <x:c r="L1092">
        <x:v>2.68</x:v>
      </x:c>
    </x:row>
    <x:row r="1093">
      <x:c r="A1093">
        <x:v>1013</x:v>
      </x:c>
      <x:c r="B1093" s="18">
        <x:v>44999.475630787</x:v>
      </x:c>
      <x:c r="C1093">
        <x:v>0.06996</x:v>
      </x:c>
      <x:c r="D1093">
        <x:v>0.1739</x:v>
      </x:c>
      <x:c r="E1093">
        <x:v>0.05292</x:v>
      </x:c>
      <x:c r="F1093">
        <x:v>0.02711</x:v>
      </x:c>
      <x:c r="G1093">
        <x:v>0.03686</x:v>
      </x:c>
      <x:c r="H1093">
        <x:v>0.2216</x:v>
      </x:c>
      <x:c r="I1093" t="s">
        <x:v>806</x:v>
      </x:c>
      <x:c r="J1093" t="s">
        <x:v>307</x:v>
      </x:c>
      <x:c r="K1093">
        <x:v>617.6</x:v>
      </x:c>
      <x:c r="L1093">
        <x:v>2.68</x:v>
      </x:c>
    </x:row>
    <x:row r="1094">
      <x:c r="A1094">
        <x:v>1014</x:v>
      </x:c>
      <x:c r="B1094" s="18">
        <x:v>44999.4756365741</x:v>
      </x:c>
      <x:c r="C1094">
        <x:v>0.05601</x:v>
      </x:c>
      <x:c r="D1094">
        <x:v>0.1539</x:v>
      </x:c>
      <x:c r="E1094">
        <x:v>0.03881</x:v>
      </x:c>
      <x:c r="F1094">
        <x:v>0.02524</x:v>
      </x:c>
      <x:c r="G1094">
        <x:v>0.03153</x:v>
      </x:c>
      <x:c r="H1094">
        <x:v>0.2005</x:v>
      </x:c>
      <x:c r="I1094" t="s">
        <x:v>806</x:v>
      </x:c>
      <x:c r="J1094" t="s">
        <x:v>807</x:v>
      </x:c>
      <x:c r="K1094">
        <x:v>617.5</x:v>
      </x:c>
      <x:c r="L1094">
        <x:v>2.68</x:v>
      </x:c>
    </x:row>
    <x:row r="1095">
      <x:c r="A1095">
        <x:v>1015</x:v>
      </x:c>
      <x:c r="B1095" s="18">
        <x:v>44999.4756423611</x:v>
      </x:c>
      <x:c r="C1095">
        <x:v>0.06523</x:v>
      </x:c>
      <x:c r="D1095">
        <x:v>0.1466</x:v>
      </x:c>
      <x:c r="E1095">
        <x:v>0.05154</x:v>
      </x:c>
      <x:c r="F1095">
        <x:v>0.02404</x:v>
      </x:c>
      <x:c r="G1095">
        <x:v>0.03195</x:v>
      </x:c>
      <x:c r="H1095">
        <x:v>0.2021</x:v>
      </x:c>
      <x:c r="I1095" t="s">
        <x:v>806</x:v>
      </x:c>
      <x:c r="J1095" t="s">
        <x:v>807</x:v>
      </x:c>
      <x:c r="K1095">
        <x:v>617.5</x:v>
      </x:c>
      <x:c r="L1095">
        <x:v>2.68</x:v>
      </x:c>
    </x:row>
    <x:row r="1096">
      <x:c r="A1096">
        <x:v>1016</x:v>
      </x:c>
      <x:c r="B1096" s="18">
        <x:v>44999.4756481481</x:v>
      </x:c>
      <x:c r="C1096">
        <x:v>0.06366</x:v>
      </x:c>
      <x:c r="D1096">
        <x:v>0.1441</x:v>
      </x:c>
      <x:c r="E1096">
        <x:v>0.04256</x:v>
      </x:c>
      <x:c r="F1096">
        <x:v>0.0275</x:v>
      </x:c>
      <x:c r="G1096">
        <x:v>0.03855</x:v>
      </x:c>
      <x:c r="H1096">
        <x:v>0.2332</x:v>
      </x:c>
      <x:c r="I1096" t="s">
        <x:v>806</x:v>
      </x:c>
      <x:c r="J1096" t="s">
        <x:v>807</x:v>
      </x:c>
      <x:c r="K1096">
        <x:v>617.5</x:v>
      </x:c>
      <x:c r="L1096">
        <x:v>2.68</x:v>
      </x:c>
    </x:row>
    <x:row r="1097">
      <x:c r="A1097">
        <x:v>1017</x:v>
      </x:c>
      <x:c r="B1097" s="18">
        <x:v>44999.4756539352</x:v>
      </x:c>
      <x:c r="C1097">
        <x:v>0.07914</x:v>
      </x:c>
      <x:c r="D1097">
        <x:v>0.1432</x:v>
      </x:c>
      <x:c r="E1097">
        <x:v>0.05142</x:v>
      </x:c>
      <x:c r="F1097">
        <x:v>0.02613</x:v>
      </x:c>
      <x:c r="G1097">
        <x:v>0.05419</x:v>
      </x:c>
      <x:c r="H1097">
        <x:v>0.2478</x:v>
      </x:c>
      <x:c r="I1097" t="s">
        <x:v>808</x:v>
      </x:c>
      <x:c r="J1097" t="s">
        <x:v>809</x:v>
      </x:c>
      <x:c r="K1097">
        <x:v>617.6</x:v>
      </x:c>
      <x:c r="L1097">
        <x:v>2.68</x:v>
      </x:c>
    </x:row>
    <x:row r="1098">
      <x:c r="A1098">
        <x:v>1018</x:v>
      </x:c>
      <x:c r="B1098" s="18">
        <x:v>44999.4756597222</x:v>
      </x:c>
      <x:c r="C1098">
        <x:v>0.06749</x:v>
      </x:c>
      <x:c r="D1098">
        <x:v>0.1428</x:v>
      </x:c>
      <x:c r="E1098">
        <x:v>0.05066</x:v>
      </x:c>
      <x:c r="F1098">
        <x:v>0.0239</x:v>
      </x:c>
      <x:c r="G1098">
        <x:v>0.03765</x:v>
      </x:c>
      <x:c r="H1098">
        <x:v>0.2318</x:v>
      </x:c>
      <x:c r="I1098" t="s">
        <x:v>808</x:v>
      </x:c>
      <x:c r="J1098" t="s">
        <x:v>809</x:v>
      </x:c>
      <x:c r="K1098">
        <x:v>617.6</x:v>
      </x:c>
      <x:c r="L1098">
        <x:v>2.68</x:v>
      </x:c>
    </x:row>
    <x:row r="1099">
      <x:c r="A1099">
        <x:v>1019</x:v>
      </x:c>
      <x:c r="B1099" s="18">
        <x:v>44999.4756655093</x:v>
      </x:c>
      <x:c r="C1099">
        <x:v>0.05804</x:v>
      </x:c>
      <x:c r="D1099">
        <x:v>0.1425</x:v>
      </x:c>
      <x:c r="E1099">
        <x:v>0.0402</x:v>
      </x:c>
      <x:c r="F1099">
        <x:v>0.02465</x:v>
      </x:c>
      <x:c r="G1099">
        <x:v>0.03383</x:v>
      </x:c>
      <x:c r="H1099">
        <x:v>0.1681</x:v>
      </x:c>
      <x:c r="I1099" t="s">
        <x:v>810</x:v>
      </x:c>
      <x:c r="J1099" t="s">
        <x:v>811</x:v>
      </x:c>
      <x:c r="K1099">
        <x:v>617.7</x:v>
      </x:c>
      <x:c r="L1099">
        <x:v>2.68</x:v>
      </x:c>
    </x:row>
    <x:row r="1100">
      <x:c r="A1100">
        <x:v>1020</x:v>
      </x:c>
      <x:c r="B1100" s="18">
        <x:v>44999.4756712963</x:v>
      </x:c>
      <x:c r="C1100">
        <x:v>0.05531</x:v>
      </x:c>
      <x:c r="D1100">
        <x:v>0.1423</x:v>
      </x:c>
      <x:c r="E1100">
        <x:v>0.03676</x:v>
      </x:c>
      <x:c r="F1100">
        <x:v>0.0251</x:v>
      </x:c>
      <x:c r="G1100">
        <x:v>0.03282</x:v>
      </x:c>
      <x:c r="H1100">
        <x:v>0.1672</x:v>
      </x:c>
      <x:c r="I1100" t="s">
        <x:v>810</x:v>
      </x:c>
      <x:c r="J1100" t="s">
        <x:v>811</x:v>
      </x:c>
      <x:c r="K1100">
        <x:v>617.7</x:v>
      </x:c>
      <x:c r="L1100">
        <x:v>2.68</x:v>
      </x:c>
    </x:row>
    <x:row r="1101">
      <x:c r="A1101">
        <x:v>1021</x:v>
      </x:c>
      <x:c r="B1101" s="18">
        <x:v>44999.4756770833</x:v>
      </x:c>
      <x:c r="C1101">
        <x:v>0.06375</x:v>
      </x:c>
      <x:c r="D1101">
        <x:v>0.1422</x:v>
      </x:c>
      <x:c r="E1101">
        <x:v>0.04438</x:v>
      </x:c>
      <x:c r="F1101">
        <x:v>0.02685</x:v>
      </x:c>
      <x:c r="G1101">
        <x:v>0.03707</x:v>
      </x:c>
      <x:c r="H1101">
        <x:v>0.1957</x:v>
      </x:c>
      <x:c r="I1101" t="s">
        <x:v>810</x:v>
      </x:c>
      <x:c r="J1101" t="s">
        <x:v>811</x:v>
      </x:c>
      <x:c r="K1101">
        <x:v>617.7</x:v>
      </x:c>
      <x:c r="L1101">
        <x:v>2.68</x:v>
      </x:c>
    </x:row>
    <x:row r="1102">
      <x:c r="A1102">
        <x:v>1022</x:v>
      </x:c>
      <x:c r="B1102" s="18">
        <x:v>44999.4756828704</x:v>
      </x:c>
      <x:c r="C1102">
        <x:v>0.093</x:v>
      </x:c>
      <x:c r="D1102">
        <x:v>0.1421</x:v>
      </x:c>
      <x:c r="E1102">
        <x:v>0.07325</x:v>
      </x:c>
      <x:c r="F1102">
        <x:v>0.02769</x:v>
      </x:c>
      <x:c r="G1102">
        <x:v>0.05017</x:v>
      </x:c>
      <x:c r="H1102">
        <x:v>0.249</x:v>
      </x:c>
      <x:c r="I1102" t="s">
        <x:v>810</x:v>
      </x:c>
      <x:c r="J1102" t="s">
        <x:v>812</x:v>
      </x:c>
      <x:c r="K1102">
        <x:v>617.7</x:v>
      </x:c>
      <x:c r="L1102">
        <x:v>2.68</x:v>
      </x:c>
    </x:row>
    <x:row r="1103">
      <x:c r="A1103">
        <x:v>1023</x:v>
      </x:c>
      <x:c r="B1103" s="18">
        <x:v>44999.4756886574</x:v>
      </x:c>
      <x:c r="C1103">
        <x:v>0.05946</x:v>
      </x:c>
      <x:c r="D1103">
        <x:v>0.1421</x:v>
      </x:c>
      <x:c r="E1103">
        <x:v>0.03801</x:v>
      </x:c>
      <x:c r="F1103">
        <x:v>0.02878</x:v>
      </x:c>
      <x:c r="G1103">
        <x:v>0.03553</x:v>
      </x:c>
      <x:c r="H1103">
        <x:v>0.209</x:v>
      </x:c>
      <x:c r="I1103" t="s">
        <x:v>810</x:v>
      </x:c>
      <x:c r="J1103" t="s">
        <x:v>812</x:v>
      </x:c>
      <x:c r="K1103">
        <x:v>617.7</x:v>
      </x:c>
      <x:c r="L1103">
        <x:v>2.68</x:v>
      </x:c>
    </x:row>
    <x:row r="1104">
      <x:c r="A1104">
        <x:v>1024</x:v>
      </x:c>
      <x:c r="B1104" s="18">
        <x:v>44999.4756944444</x:v>
      </x:c>
      <x:c r="C1104">
        <x:v>0.07147</x:v>
      </x:c>
      <x:c r="D1104">
        <x:v>0.142</x:v>
      </x:c>
      <x:c r="E1104">
        <x:v>0.05296</x:v>
      </x:c>
      <x:c r="F1104">
        <x:v>0.02765</x:v>
      </x:c>
      <x:c r="G1104">
        <x:v>0.03923</x:v>
      </x:c>
      <x:c r="H1104">
        <x:v>0.2655</x:v>
      </x:c>
      <x:c r="I1104" t="s">
        <x:v>810</x:v>
      </x:c>
      <x:c r="J1104" t="s">
        <x:v>813</x:v>
      </x:c>
      <x:c r="K1104">
        <x:v>617.9</x:v>
      </x:c>
      <x:c r="L1104">
        <x:v>2.68</x:v>
      </x:c>
    </x:row>
    <x:row r="1105">
      <x:c r="A1105">
        <x:v>1025</x:v>
      </x:c>
      <x:c r="B1105" s="18">
        <x:v>44999.4757002315</x:v>
      </x:c>
      <x:c r="C1105">
        <x:v>0.09636</x:v>
      </x:c>
      <x:c r="D1105">
        <x:v>0.142</x:v>
      </x:c>
      <x:c r="E1105">
        <x:v>0.07577</x:v>
      </x:c>
      <x:c r="F1105">
        <x:v>0.02806</x:v>
      </x:c>
      <x:c r="G1105">
        <x:v>0.0525</x:v>
      </x:c>
      <x:c r="H1105">
        <x:v>0.2645</x:v>
      </x:c>
      <x:c r="I1105" t="s">
        <x:v>810</x:v>
      </x:c>
      <x:c r="J1105" t="s">
        <x:v>813</x:v>
      </x:c>
      <x:c r="K1105">
        <x:v>617.9</x:v>
      </x:c>
      <x:c r="L1105">
        <x:v>2.68</x:v>
      </x:c>
    </x:row>
    <x:row r="1106">
      <x:c r="A1106">
        <x:v>1026</x:v>
      </x:c>
      <x:c r="B1106" s="18">
        <x:v>44999.4757060185</x:v>
      </x:c>
      <x:c r="C1106">
        <x:v>0.0623</x:v>
      </x:c>
      <x:c r="D1106">
        <x:v>0.1419</x:v>
      </x:c>
      <x:c r="E1106">
        <x:v>0.04652</x:v>
      </x:c>
      <x:c r="F1106">
        <x:v>0.02627</x:v>
      </x:c>
      <x:c r="G1106">
        <x:v>0.03205</x:v>
      </x:c>
      <x:c r="H1106">
        <x:v>0.2153</x:v>
      </x:c>
      <x:c r="I1106" t="s">
        <x:v>814</x:v>
      </x:c>
      <x:c r="J1106" t="s">
        <x:v>815</x:v>
      </x:c>
      <x:c r="K1106">
        <x:v>618.1</x:v>
      </x:c>
      <x:c r="L1106">
        <x:v>2.69</x:v>
      </x:c>
    </x:row>
    <x:row r="1107">
      <x:c r="A1107">
        <x:v>1027</x:v>
      </x:c>
      <x:c r="B1107" s="18">
        <x:v>44999.4757118056</x:v>
      </x:c>
      <x:c r="C1107">
        <x:v>0.08732</x:v>
      </x:c>
      <x:c r="D1107">
        <x:v>0.1418</x:v>
      </x:c>
      <x:c r="E1107">
        <x:v>0.06516</x:v>
      </x:c>
      <x:c r="F1107">
        <x:v>0.02944</x:v>
      </x:c>
      <x:c r="G1107">
        <x:v>0.05012</x:v>
      </x:c>
      <x:c r="H1107">
        <x:v>0.2194</x:v>
      </x:c>
      <x:c r="I1107" t="s">
        <x:v>814</x:v>
      </x:c>
      <x:c r="J1107" t="s">
        <x:v>815</x:v>
      </x:c>
      <x:c r="K1107">
        <x:v>618.1</x:v>
      </x:c>
      <x:c r="L1107">
        <x:v>2.69</x:v>
      </x:c>
    </x:row>
    <x:row r="1108">
      <x:c r="A1108">
        <x:v>1028</x:v>
      </x:c>
      <x:c r="B1108" s="18">
        <x:v>44999.4757175926</x:v>
      </x:c>
      <x:c r="C1108">
        <x:v>0.09225</x:v>
      </x:c>
      <x:c r="D1108">
        <x:v>0.1417</x:v>
      </x:c>
      <x:c r="E1108">
        <x:v>0.07112</x:v>
      </x:c>
      <x:c r="F1108">
        <x:v>0.02805</x:v>
      </x:c>
      <x:c r="G1108">
        <x:v>0.05163</x:v>
      </x:c>
      <x:c r="H1108">
        <x:v>0.2563</x:v>
      </x:c>
      <x:c r="I1108" t="s">
        <x:v>814</x:v>
      </x:c>
      <x:c r="J1108" t="s">
        <x:v>816</x:v>
      </x:c>
      <x:c r="K1108">
        <x:v>617.4</x:v>
      </x:c>
      <x:c r="L1108">
        <x:v>2.69</x:v>
      </x:c>
    </x:row>
    <x:row r="1109">
      <x:c r="A1109">
        <x:v>1029</x:v>
      </x:c>
      <x:c r="B1109" s="18">
        <x:v>44999.4757233796</x:v>
      </x:c>
      <x:c r="C1109">
        <x:v>0.06039</x:v>
      </x:c>
      <x:c r="D1109">
        <x:v>0.1416</x:v>
      </x:c>
      <x:c r="E1109">
        <x:v>0.04325</x:v>
      </x:c>
      <x:c r="F1109">
        <x:v>0.02694</x:v>
      </x:c>
      <x:c r="G1109">
        <x:v>0.03241</x:v>
      </x:c>
      <x:c r="H1109">
        <x:v>0.1854</x:v>
      </x:c>
      <x:c r="I1109" t="s">
        <x:v>814</x:v>
      </x:c>
      <x:c r="J1109" t="s">
        <x:v>816</x:v>
      </x:c>
      <x:c r="K1109">
        <x:v>617.4</x:v>
      </x:c>
      <x:c r="L1109">
        <x:v>2.69</x:v>
      </x:c>
    </x:row>
    <x:row r="1110">
      <x:c r="A1110">
        <x:v>1030</x:v>
      </x:c>
      <x:c r="B1110" s="18">
        <x:v>44999.4757291667</x:v>
      </x:c>
      <x:c r="C1110">
        <x:v>0.07562</x:v>
      </x:c>
      <x:c r="D1110">
        <x:v>0.1415</x:v>
      </x:c>
      <x:c r="E1110">
        <x:v>0.0568</x:v>
      </x:c>
      <x:c r="F1110">
        <x:v>0.02813</x:v>
      </x:c>
      <x:c r="G1110">
        <x:v>0.04124</x:v>
      </x:c>
      <x:c r="H1110">
        <x:v>0.2351</x:v>
      </x:c>
      <x:c r="I1110" t="s">
        <x:v>814</x:v>
      </x:c>
      <x:c r="J1110" t="s">
        <x:v>817</x:v>
      </x:c>
      <x:c r="K1110">
        <x:v>617.9</x:v>
      </x:c>
      <x:c r="L1110">
        <x:v>2.69</x:v>
      </x:c>
    </x:row>
    <x:row r="1111">
      <x:c r="A1111">
        <x:v>1031</x:v>
      </x:c>
      <x:c r="B1111" s="18">
        <x:v>44999.4757349537</x:v>
      </x:c>
      <x:c r="C1111">
        <x:v>0.08445</x:v>
      </x:c>
      <x:c r="D1111">
        <x:v>0.1413</x:v>
      </x:c>
      <x:c r="E1111">
        <x:v>0.07154</x:v>
      </x:c>
      <x:c r="F1111">
        <x:v>0.02369</x:v>
      </x:c>
      <x:c r="G1111">
        <x:v>0.03812</x:v>
      </x:c>
      <x:c r="H1111">
        <x:v>0.2511</x:v>
      </x:c>
      <x:c r="I1111" t="s">
        <x:v>814</x:v>
      </x:c>
      <x:c r="J1111" t="s">
        <x:v>817</x:v>
      </x:c>
      <x:c r="K1111">
        <x:v>617.9</x:v>
      </x:c>
      <x:c r="L1111">
        <x:v>2.69</x:v>
      </x:c>
    </x:row>
    <x:row r="1112">
      <x:c r="A1112">
        <x:v>1032</x:v>
      </x:c>
      <x:c r="B1112" s="18">
        <x:v>44999.4757407407</x:v>
      </x:c>
      <x:c r="C1112">
        <x:v>0.06835</x:v>
      </x:c>
      <x:c r="D1112">
        <x:v>0.1412</x:v>
      </x:c>
      <x:c r="E1112">
        <x:v>0.05044</x:v>
      </x:c>
      <x:c r="F1112">
        <x:v>0.0249</x:v>
      </x:c>
      <x:c r="G1112">
        <x:v>0.03882</x:v>
      </x:c>
      <x:c r="H1112">
        <x:v>0.1898</x:v>
      </x:c>
      <x:c r="I1112" t="s">
        <x:v>818</x:v>
      </x:c>
      <x:c r="J1112" t="s">
        <x:v>819</x:v>
      </x:c>
      <x:c r="K1112">
        <x:v>617.7</x:v>
      </x:c>
      <x:c r="L1112">
        <x:v>2.69</x:v>
      </x:c>
    </x:row>
    <x:row r="1113">
      <x:c r="A1113">
        <x:v>1033</x:v>
      </x:c>
      <x:c r="B1113" s="18">
        <x:v>44999.4757465278</x:v>
      </x:c>
      <x:c r="C1113">
        <x:v>0.07272</x:v>
      </x:c>
      <x:c r="D1113">
        <x:v>0.141</x:v>
      </x:c>
      <x:c r="E1113">
        <x:v>0.05985</x:v>
      </x:c>
      <x:c r="F1113">
        <x:v>0.02505</x:v>
      </x:c>
      <x:c r="G1113">
        <x:v>0.03285</x:v>
      </x:c>
      <x:c r="H1113">
        <x:v>0.2304</x:v>
      </x:c>
      <x:c r="I1113" t="s">
        <x:v>818</x:v>
      </x:c>
      <x:c r="J1113" t="s">
        <x:v>819</x:v>
      </x:c>
      <x:c r="K1113">
        <x:v>617.7</x:v>
      </x:c>
      <x:c r="L1113">
        <x:v>2.69</x:v>
      </x:c>
    </x:row>
    <x:row r="1114">
      <x:c r="A1114">
        <x:v>1034</x:v>
      </x:c>
      <x:c r="B1114" s="18">
        <x:v>44999.4757523148</x:v>
      </x:c>
      <x:c r="C1114">
        <x:v>0.06899</x:v>
      </x:c>
      <x:c r="D1114">
        <x:v>0.1408</x:v>
      </x:c>
      <x:c r="E1114">
        <x:v>0.05194</x:v>
      </x:c>
      <x:c r="F1114">
        <x:v>0.02578</x:v>
      </x:c>
      <x:c r="G1114">
        <x:v>0.03738</x:v>
      </x:c>
      <x:c r="H1114">
        <x:v>0.2443</x:v>
      </x:c>
      <x:c r="I1114" t="s">
        <x:v>818</x:v>
      </x:c>
      <x:c r="J1114" t="s">
        <x:v>820</x:v>
      </x:c>
      <x:c r="K1114">
        <x:v>617.8</x:v>
      </x:c>
      <x:c r="L1114">
        <x:v>2.69</x:v>
      </x:c>
    </x:row>
    <x:row r="1115">
      <x:c r="A1115">
        <x:v>1035</x:v>
      </x:c>
      <x:c r="B1115" s="18">
        <x:v>44999.4757581018</x:v>
      </x:c>
      <x:c r="C1115">
        <x:v>0.07131</x:v>
      </x:c>
      <x:c r="D1115">
        <x:v>0.1406</x:v>
      </x:c>
      <x:c r="E1115">
        <x:v>0.05498</x:v>
      </x:c>
      <x:c r="F1115">
        <x:v>0.02418</x:v>
      </x:c>
      <x:c r="G1115">
        <x:v>0.03844</x:v>
      </x:c>
      <x:c r="H1115">
        <x:v>0.2147</x:v>
      </x:c>
      <x:c r="I1115" t="s">
        <x:v>818</x:v>
      </x:c>
      <x:c r="J1115" t="s">
        <x:v>820</x:v>
      </x:c>
      <x:c r="K1115">
        <x:v>617.8</x:v>
      </x:c>
      <x:c r="L1115">
        <x:v>2.69</x:v>
      </x:c>
    </x:row>
    <x:row r="1116">
      <x:c r="A1116">
        <x:v>1036</x:v>
      </x:c>
      <x:c r="B1116" s="18">
        <x:v>44999.4757638889</x:v>
      </x:c>
      <x:c r="C1116">
        <x:v>0.09925</x:v>
      </x:c>
      <x:c r="D1116">
        <x:v>0.1405</x:v>
      </x:c>
      <x:c r="E1116">
        <x:v>0.07944</x:v>
      </x:c>
      <x:c r="F1116">
        <x:v>0.02344</x:v>
      </x:c>
      <x:c r="G1116">
        <x:v>0.05468</x:v>
      </x:c>
      <x:c r="H1116">
        <x:v>0.2976</x:v>
      </x:c>
      <x:c r="I1116" t="s">
        <x:v>821</x:v>
      </x:c>
      <x:c r="J1116" t="s">
        <x:v>822</x:v>
      </x:c>
      <x:c r="K1116">
        <x:v>617.7</x:v>
      </x:c>
      <x:c r="L1116">
        <x:v>2.69</x:v>
      </x:c>
    </x:row>
    <x:row r="1117">
      <x:c r="A1117">
        <x:v>1037</x:v>
      </x:c>
      <x:c r="B1117" s="18">
        <x:v>44999.4757696759</x:v>
      </x:c>
      <x:c r="C1117">
        <x:v>0.08829</x:v>
      </x:c>
      <x:c r="D1117">
        <x:v>0.1404</x:v>
      </x:c>
      <x:c r="E1117">
        <x:v>0.06725</x:v>
      </x:c>
      <x:c r="F1117">
        <x:v>0.02519</x:v>
      </x:c>
      <x:c r="G1117">
        <x:v>0.05137</x:v>
      </x:c>
      <x:c r="H1117">
        <x:v>0.2459</x:v>
      </x:c>
      <x:c r="I1117" t="s">
        <x:v>821</x:v>
      </x:c>
      <x:c r="J1117" t="s">
        <x:v>822</x:v>
      </x:c>
      <x:c r="K1117">
        <x:v>617.7</x:v>
      </x:c>
      <x:c r="L1117">
        <x:v>2.69</x:v>
      </x:c>
    </x:row>
    <x:row r="1118">
      <x:c r="A1118">
        <x:v>1038</x:v>
      </x:c>
      <x:c r="B1118" s="18">
        <x:v>44999.475775463</x:v>
      </x:c>
      <x:c r="C1118">
        <x:v>0.06357</x:v>
      </x:c>
      <x:c r="D1118">
        <x:v>0.1404</x:v>
      </x:c>
      <x:c r="E1118">
        <x:v>0.04623</x:v>
      </x:c>
      <x:c r="F1118">
        <x:v>0.02887</x:v>
      </x:c>
      <x:c r="G1118">
        <x:v>0.03271</x:v>
      </x:c>
      <x:c r="H1118">
        <x:v>0.1745</x:v>
      </x:c>
      <x:c r="I1118" t="s">
        <x:v>821</x:v>
      </x:c>
      <x:c r="J1118" t="s">
        <x:v>823</x:v>
      </x:c>
      <x:c r="K1118">
        <x:v>617.7</x:v>
      </x:c>
      <x:c r="L1118">
        <x:v>2.69</x:v>
      </x:c>
    </x:row>
    <x:row r="1119">
      <x:c r="A1119">
        <x:v>1039</x:v>
      </x:c>
      <x:c r="B1119" s="18">
        <x:v>44999.47578125</x:v>
      </x:c>
      <x:c r="C1119">
        <x:v>0.05506</x:v>
      </x:c>
      <x:c r="D1119">
        <x:v>0.1403</x:v>
      </x:c>
      <x:c r="E1119">
        <x:v>0.03605</x:v>
      </x:c>
      <x:c r="F1119">
        <x:v>0.02867</x:v>
      </x:c>
      <x:c r="G1119">
        <x:v>0.03018</x:v>
      </x:c>
      <x:c r="H1119">
        <x:v>0.1451</x:v>
      </x:c>
      <x:c r="I1119" t="s">
        <x:v>821</x:v>
      </x:c>
      <x:c r="J1119" t="s">
        <x:v>823</x:v>
      </x:c>
      <x:c r="K1119">
        <x:v>617.7</x:v>
      </x:c>
      <x:c r="L1119">
        <x:v>2.69</x:v>
      </x:c>
    </x:row>
    <x:row r="1120">
      <x:c r="A1120">
        <x:v>1040</x:v>
      </x:c>
      <x:c r="B1120" s="18">
        <x:v>44999.475787037</x:v>
      </x:c>
      <x:c r="C1120">
        <x:v>0.06384</x:v>
      </x:c>
      <x:c r="D1120">
        <x:v>0.1402</x:v>
      </x:c>
      <x:c r="E1120">
        <x:v>0.04749</x:v>
      </x:c>
      <x:c r="F1120">
        <x:v>0.02423</x:v>
      </x:c>
      <x:c r="G1120">
        <x:v>0.03512</x:v>
      </x:c>
      <x:c r="H1120">
        <x:v>0.2002</x:v>
      </x:c>
      <x:c r="I1120" t="s">
        <x:v>821</x:v>
      </x:c>
      <x:c r="J1120" t="s">
        <x:v>824</x:v>
      </x:c>
      <x:c r="K1120">
        <x:v>617.7</x:v>
      </x:c>
      <x:c r="L1120">
        <x:v>2.69</x:v>
      </x:c>
    </x:row>
    <x:row r="1121">
      <x:c r="A1121">
        <x:v>1041</x:v>
      </x:c>
      <x:c r="B1121" s="18">
        <x:v>44999.4757928241</x:v>
      </x:c>
      <x:c r="C1121">
        <x:v>0.07373</x:v>
      </x:c>
      <x:c r="D1121">
        <x:v>0.1401</x:v>
      </x:c>
      <x:c r="E1121">
        <x:v>0.05683</x:v>
      </x:c>
      <x:c r="F1121">
        <x:v>0.02326</x:v>
      </x:c>
      <x:c r="G1121">
        <x:v>0.04081</x:v>
      </x:c>
      <x:c r="H1121">
        <x:v>0.2045</x:v>
      </x:c>
      <x:c r="I1121" t="s">
        <x:v>821</x:v>
      </x:c>
      <x:c r="J1121" t="s">
        <x:v>824</x:v>
      </x:c>
      <x:c r="K1121">
        <x:v>617.7</x:v>
      </x:c>
      <x:c r="L1121">
        <x:v>2.69</x:v>
      </x:c>
    </x:row>
    <x:row r="1122">
      <x:c r="A1122">
        <x:v>1042</x:v>
      </x:c>
      <x:c r="B1122" s="18">
        <x:v>44999.4757986111</x:v>
      </x:c>
      <x:c r="C1122">
        <x:v>0.08058</x:v>
      </x:c>
      <x:c r="D1122">
        <x:v>0.14</x:v>
      </x:c>
      <x:c r="E1122">
        <x:v>0.06244</x:v>
      </x:c>
      <x:c r="F1122">
        <x:v>0.02506</x:v>
      </x:c>
      <x:c r="G1122">
        <x:v>0.04435</x:v>
      </x:c>
      <x:c r="H1122">
        <x:v>0.2454</x:v>
      </x:c>
      <x:c r="I1122" t="s">
        <x:v>825</x:v>
      </x:c>
      <x:c r="J1122" t="s">
        <x:v>281</x:v>
      </x:c>
      <x:c r="K1122">
        <x:v>617.4</x:v>
      </x:c>
      <x:c r="L1122">
        <x:v>2.69</x:v>
      </x:c>
    </x:row>
    <x:row r="1123">
      <x:c r="A1123">
        <x:v>1043</x:v>
      </x:c>
      <x:c r="B1123" s="18">
        <x:v>44999.4758043981</x:v>
      </x:c>
      <x:c r="C1123">
        <x:v>0.06817</x:v>
      </x:c>
      <x:c r="D1123">
        <x:v>0.1399</x:v>
      </x:c>
      <x:c r="E1123">
        <x:v>0.05372</x:v>
      </x:c>
      <x:c r="F1123">
        <x:v>0.02499</x:v>
      </x:c>
      <x:c r="G1123">
        <x:v>0.03371</x:v>
      </x:c>
      <x:c r="H1123">
        <x:v>0.2246</x:v>
      </x:c>
      <x:c r="I1123" t="s">
        <x:v>825</x:v>
      </x:c>
      <x:c r="J1123" t="s">
        <x:v>281</x:v>
      </x:c>
      <x:c r="K1123">
        <x:v>617.4</x:v>
      </x:c>
      <x:c r="L1123">
        <x:v>2.69</x:v>
      </x:c>
    </x:row>
    <x:row r="1124">
      <x:c r="A1124">
        <x:v>1044</x:v>
      </x:c>
      <x:c r="B1124" s="18">
        <x:v>44999.4758101852</x:v>
      </x:c>
      <x:c r="C1124">
        <x:v>0.06746</x:v>
      </x:c>
      <x:c r="D1124">
        <x:v>0.1399</x:v>
      </x:c>
      <x:c r="E1124">
        <x:v>0.05291</x:v>
      </x:c>
      <x:c r="F1124">
        <x:v>0.02466</x:v>
      </x:c>
      <x:c r="G1124">
        <x:v>0.03382</x:v>
      </x:c>
      <x:c r="H1124">
        <x:v>0.2498</x:v>
      </x:c>
      <x:c r="I1124" t="s">
        <x:v>825</x:v>
      </x:c>
      <x:c r="J1124" t="s">
        <x:v>826</x:v>
      </x:c>
      <x:c r="K1124">
        <x:v>617.4</x:v>
      </x:c>
      <x:c r="L1124">
        <x:v>2.69</x:v>
      </x:c>
    </x:row>
    <x:row r="1125">
      <x:c r="A1125">
        <x:v>1045</x:v>
      </x:c>
      <x:c r="B1125" s="18">
        <x:v>44999.4758159722</x:v>
      </x:c>
      <x:c r="C1125">
        <x:v>0.09492</x:v>
      </x:c>
      <x:c r="D1125">
        <x:v>0.1398</x:v>
      </x:c>
      <x:c r="E1125">
        <x:v>0.07566</x:v>
      </x:c>
      <x:c r="F1125">
        <x:v>0.02736</x:v>
      </x:c>
      <x:c r="G1125">
        <x:v>0.05036</x:v>
      </x:c>
      <x:c r="H1125">
        <x:v>0.2651</x:v>
      </x:c>
      <x:c r="I1125" t="s">
        <x:v>825</x:v>
      </x:c>
      <x:c r="J1125" t="s">
        <x:v>826</x:v>
      </x:c>
      <x:c r="K1125">
        <x:v>617.4</x:v>
      </x:c>
      <x:c r="L1125">
        <x:v>2.69</x:v>
      </x:c>
    </x:row>
    <x:row r="1126">
      <x:c r="A1126">
        <x:v>1046</x:v>
      </x:c>
      <x:c r="B1126" s="18">
        <x:v>44999.4758217593</x:v>
      </x:c>
      <x:c r="C1126">
        <x:v>0.07588</x:v>
      </x:c>
      <x:c r="D1126">
        <x:v>0.1397</x:v>
      </x:c>
      <x:c r="E1126">
        <x:v>0.05693</x:v>
      </x:c>
      <x:c r="F1126">
        <x:v>0.02678</x:v>
      </x:c>
      <x:c r="G1126">
        <x:v>0.04243</x:v>
      </x:c>
      <x:c r="H1126">
        <x:v>0.2295</x:v>
      </x:c>
      <x:c r="I1126" t="s">
        <x:v>827</x:v>
      </x:c>
      <x:c r="J1126" t="s">
        <x:v>277</x:v>
      </x:c>
      <x:c r="K1126">
        <x:v>617.4</x:v>
      </x:c>
      <x:c r="L1126">
        <x:v>2.69</x:v>
      </x:c>
    </x:row>
    <x:row r="1127">
      <x:c r="A1127">
        <x:v>1047</x:v>
      </x:c>
      <x:c r="B1127" s="18">
        <x:v>44999.4758275463</x:v>
      </x:c>
      <x:c r="C1127">
        <x:v>0.1134</x:v>
      </x:c>
      <x:c r="D1127">
        <x:v>0.1397</x:v>
      </x:c>
      <x:c r="E1127">
        <x:v>0.0907</x:v>
      </x:c>
      <x:c r="F1127">
        <x:v>0.02765</x:v>
      </x:c>
      <x:c r="G1127">
        <x:v>0.06227</x:v>
      </x:c>
      <x:c r="H1127">
        <x:v>0.3271</x:v>
      </x:c>
      <x:c r="I1127" t="s">
        <x:v>827</x:v>
      </x:c>
      <x:c r="J1127" t="s">
        <x:v>277</x:v>
      </x:c>
      <x:c r="K1127">
        <x:v>617.4</x:v>
      </x:c>
      <x:c r="L1127">
        <x:v>2.69</x:v>
      </x:c>
    </x:row>
    <x:row r="1128">
      <x:c r="A1128">
        <x:v>1048</x:v>
      </x:c>
      <x:c r="B1128" s="18">
        <x:v>44999.4758333333</x:v>
      </x:c>
      <x:c r="C1128">
        <x:v>0.08177</x:v>
      </x:c>
      <x:c r="D1128">
        <x:v>0.1396</x:v>
      </x:c>
      <x:c r="E1128">
        <x:v>0.06624</x:v>
      </x:c>
      <x:c r="F1128">
        <x:v>0.02753</x:v>
      </x:c>
      <x:c r="G1128">
        <x:v>0.03925</x:v>
      </x:c>
      <x:c r="H1128">
        <x:v>0.2275</x:v>
      </x:c>
      <x:c r="I1128" t="s">
        <x:v>827</x:v>
      </x:c>
      <x:c r="J1128" t="s">
        <x:v>828</x:v>
      </x:c>
      <x:c r="K1128">
        <x:v>617.6</x:v>
      </x:c>
      <x:c r="L1128">
        <x:v>2.69</x:v>
      </x:c>
    </x:row>
    <x:row r="1129">
      <x:c r="A1129">
        <x:v>1049</x:v>
      </x:c>
      <x:c r="B1129" s="18">
        <x:v>44999.4758391204</x:v>
      </x:c>
      <x:c r="C1129">
        <x:v>0.08653</x:v>
      </x:c>
      <x:c r="D1129">
        <x:v>0.1395</x:v>
      </x:c>
      <x:c r="E1129">
        <x:v>0.06804</x:v>
      </x:c>
      <x:c r="F1129">
        <x:v>0.02667</x:v>
      </x:c>
      <x:c r="G1129">
        <x:v>0.04634</x:v>
      </x:c>
      <x:c r="H1129">
        <x:v>0.28</x:v>
      </x:c>
      <x:c r="I1129" t="s">
        <x:v>827</x:v>
      </x:c>
      <x:c r="J1129" t="s">
        <x:v>828</x:v>
      </x:c>
      <x:c r="K1129">
        <x:v>617.6</x:v>
      </x:c>
      <x:c r="L1129">
        <x:v>2.69</x:v>
      </x:c>
    </x:row>
    <x:row r="1130">
      <x:c r="A1130">
        <x:v>1050</x:v>
      </x:c>
      <x:c r="B1130" s="18">
        <x:v>44999.4758449074</x:v>
      </x:c>
      <x:c r="C1130">
        <x:v>0.08417</x:v>
      </x:c>
      <x:c r="D1130">
        <x:v>0.1394</x:v>
      </x:c>
      <x:c r="E1130">
        <x:v>0.06291</x:v>
      </x:c>
      <x:c r="F1130">
        <x:v>0.02993</x:v>
      </x:c>
      <x:c r="G1130">
        <x:v>0.04724</x:v>
      </x:c>
      <x:c r="H1130">
        <x:v>0.2233</x:v>
      </x:c>
      <x:c r="I1130" t="s">
        <x:v>829</x:v>
      </x:c>
      <x:c r="J1130" t="s">
        <x:v>830</x:v>
      </x:c>
      <x:c r="K1130">
        <x:v>617.8</x:v>
      </x:c>
      <x:c r="L1130">
        <x:v>2.69</x:v>
      </x:c>
    </x:row>
    <x:row r="1131">
      <x:c r="A1131">
        <x:v>1051</x:v>
      </x:c>
      <x:c r="B1131" s="18">
        <x:v>44999.4758506944</x:v>
      </x:c>
      <x:c r="C1131">
        <x:v>0.06365</x:v>
      </x:c>
      <x:c r="D1131">
        <x:v>0.1393</x:v>
      </x:c>
      <x:c r="E1131">
        <x:v>0.04696</x:v>
      </x:c>
      <x:c r="F1131">
        <x:v>0.02981</x:v>
      </x:c>
      <x:c r="G1131">
        <x:v>0.03096</x:v>
      </x:c>
      <x:c r="H1131">
        <x:v>0.1779</x:v>
      </x:c>
      <x:c r="I1131" t="s">
        <x:v>829</x:v>
      </x:c>
      <x:c r="J1131" t="s">
        <x:v>830</x:v>
      </x:c>
      <x:c r="K1131">
        <x:v>617.8</x:v>
      </x:c>
      <x:c r="L1131">
        <x:v>2.69</x:v>
      </x:c>
    </x:row>
    <x:row r="1132">
      <x:c r="A1132">
        <x:v>1052</x:v>
      </x:c>
      <x:c r="B1132" s="18">
        <x:v>44999.4758564815</x:v>
      </x:c>
      <x:c r="C1132">
        <x:v>0.1033</x:v>
      </x:c>
      <x:c r="D1132">
        <x:v>0.1392</x:v>
      </x:c>
      <x:c r="E1132">
        <x:v>0.08769</x:v>
      </x:c>
      <x:c r="F1132">
        <x:v>0.02626</x:v>
      </x:c>
      <x:c r="G1132">
        <x:v>0.04791</x:v>
      </x:c>
      <x:c r="H1132">
        <x:v>0.2885</x:v>
      </x:c>
      <x:c r="I1132" t="s">
        <x:v>829</x:v>
      </x:c>
      <x:c r="J1132" t="s">
        <x:v>831</x:v>
      </x:c>
      <x:c r="K1132">
        <x:v>618.1</x:v>
      </x:c>
      <x:c r="L1132">
        <x:v>2.69</x:v>
      </x:c>
    </x:row>
    <x:row r="1133">
      <x:c r="A1133">
        <x:v>1053</x:v>
      </x:c>
      <x:c r="B1133" s="18">
        <x:v>44999.4758622685</x:v>
      </x:c>
      <x:c r="C1133">
        <x:v>0.07153</x:v>
      </x:c>
      <x:c r="D1133">
        <x:v>0.1391</x:v>
      </x:c>
      <x:c r="E1133">
        <x:v>0.05767</x:v>
      </x:c>
      <x:c r="F1133">
        <x:v>0.02847</x:v>
      </x:c>
      <x:c r="G1133">
        <x:v>0.0313</x:v>
      </x:c>
      <x:c r="H1133">
        <x:v>0.2343</x:v>
      </x:c>
      <x:c r="I1133" t="s">
        <x:v>829</x:v>
      </x:c>
      <x:c r="J1133" t="s">
        <x:v>831</x:v>
      </x:c>
      <x:c r="K1133">
        <x:v>618.1</x:v>
      </x:c>
      <x:c r="L1133">
        <x:v>2.69</x:v>
      </x:c>
    </x:row>
    <x:row r="1134">
      <x:c r="A1134">
        <x:v>1054</x:v>
      </x:c>
      <x:c r="B1134" s="18">
        <x:v>44999.4758680556</x:v>
      </x:c>
      <x:c r="C1134">
        <x:v>0.07334</x:v>
      </x:c>
      <x:c r="D1134">
        <x:v>0.1389</x:v>
      </x:c>
      <x:c r="E1134">
        <x:v>0.05781</x:v>
      </x:c>
      <x:c r="F1134">
        <x:v>0.02446</x:v>
      </x:c>
      <x:c r="G1134">
        <x:v>0.03793</x:v>
      </x:c>
      <x:c r="H1134">
        <x:v>0.2391</x:v>
      </x:c>
      <x:c r="I1134" t="s">
        <x:v>829</x:v>
      </x:c>
      <x:c r="J1134" t="s">
        <x:v>832</x:v>
      </x:c>
      <x:c r="K1134">
        <x:v>618.3</x:v>
      </x:c>
      <x:c r="L1134">
        <x:v>2.69</x:v>
      </x:c>
    </x:row>
    <x:row r="1135">
      <x:c r="A1135">
        <x:v>1055</x:v>
      </x:c>
      <x:c r="B1135" s="18">
        <x:v>44999.4758738426</x:v>
      </x:c>
      <x:c r="C1135">
        <x:v>0.08242</x:v>
      </x:c>
      <x:c r="D1135">
        <x:v>0.1388</x:v>
      </x:c>
      <x:c r="E1135">
        <x:v>0.06331</x:v>
      </x:c>
      <x:c r="F1135">
        <x:v>0.02674</x:v>
      </x:c>
      <x:c r="G1135">
        <x:v>0.04549</x:v>
      </x:c>
      <x:c r="H1135">
        <x:v>0.2546</x:v>
      </x:c>
      <x:c r="I1135" t="s">
        <x:v>829</x:v>
      </x:c>
      <x:c r="J1135" t="s">
        <x:v>832</x:v>
      </x:c>
      <x:c r="K1135">
        <x:v>618.3</x:v>
      </x:c>
      <x:c r="L1135">
        <x:v>2.69</x:v>
      </x:c>
    </x:row>
    <x:row r="1136">
      <x:c r="A1136">
        <x:v>1056</x:v>
      </x:c>
      <x:c r="B1136" s="18">
        <x:v>44999.4758796296</x:v>
      </x:c>
      <x:c r="C1136">
        <x:v>0.06318</x:v>
      </x:c>
      <x:c r="D1136">
        <x:v>0.1387</x:v>
      </x:c>
      <x:c r="E1136">
        <x:v>0.04669</x:v>
      </x:c>
      <x:c r="F1136">
        <x:v>0.02583</x:v>
      </x:c>
      <x:c r="G1136">
        <x:v>0.03383</x:v>
      </x:c>
      <x:c r="H1136">
        <x:v>0.2351</x:v>
      </x:c>
      <x:c r="I1136" t="s">
        <x:v>833</x:v>
      </x:c>
      <x:c r="J1136" t="s">
        <x:v>834</x:v>
      </x:c>
      <x:c r="K1136">
        <x:v>618.7</x:v>
      </x:c>
      <x:c r="L1136">
        <x:v>2.69</x:v>
      </x:c>
    </x:row>
    <x:row r="1137">
      <x:c r="A1137">
        <x:v>1057</x:v>
      </x:c>
      <x:c r="B1137" s="18">
        <x:v>44999.4758854167</x:v>
      </x:c>
      <x:c r="C1137">
        <x:v>0.06495</x:v>
      </x:c>
      <x:c r="D1137">
        <x:v>0.1386</x:v>
      </x:c>
      <x:c r="E1137">
        <x:v>0.0476</x:v>
      </x:c>
      <x:c r="F1137">
        <x:v>0.02458</x:v>
      </x:c>
      <x:c r="G1137">
        <x:v>0.03672</x:v>
      </x:c>
      <x:c r="H1137">
        <x:v>0.1853</x:v>
      </x:c>
      <x:c r="I1137" t="s">
        <x:v>833</x:v>
      </x:c>
      <x:c r="J1137" t="s">
        <x:v>834</x:v>
      </x:c>
      <x:c r="K1137">
        <x:v>618.7</x:v>
      </x:c>
      <x:c r="L1137">
        <x:v>2.69</x:v>
      </x:c>
    </x:row>
    <x:row r="1138">
      <x:c r="A1138">
        <x:v>1058</x:v>
      </x:c>
      <x:c r="B1138" s="18">
        <x:v>44999.4758912037</x:v>
      </x:c>
      <x:c r="C1138">
        <x:v>0.09511</x:v>
      </x:c>
      <x:c r="D1138">
        <x:v>0.1385</x:v>
      </x:c>
      <x:c r="E1138">
        <x:v>0.076</x:v>
      </x:c>
      <x:c r="F1138">
        <x:v>0.02634</x:v>
      </x:c>
      <x:c r="G1138">
        <x:v>0.05075</x:v>
      </x:c>
      <x:c r="H1138">
        <x:v>0.2881</x:v>
      </x:c>
      <x:c r="I1138" t="s">
        <x:v>833</x:v>
      </x:c>
      <x:c r="J1138" t="s">
        <x:v>835</x:v>
      </x:c>
      <x:c r="K1138">
        <x:v>618.8</x:v>
      </x:c>
      <x:c r="L1138">
        <x:v>2.69</x:v>
      </x:c>
    </x:row>
    <x:row r="1139">
      <x:c r="A1139">
        <x:v>1059</x:v>
      </x:c>
      <x:c r="B1139" s="18">
        <x:v>44999.4758969907</x:v>
      </x:c>
      <x:c r="C1139">
        <x:v>0.08549</x:v>
      </x:c>
      <x:c r="D1139">
        <x:v>0.1383</x:v>
      </x:c>
      <x:c r="E1139">
        <x:v>0.06201</x:v>
      </x:c>
      <x:c r="F1139">
        <x:v>0.02951</x:v>
      </x:c>
      <x:c r="G1139">
        <x:v>0.0509</x:v>
      </x:c>
      <x:c r="H1139">
        <x:v>0.2481</x:v>
      </x:c>
      <x:c r="I1139" t="s">
        <x:v>833</x:v>
      </x:c>
      <x:c r="J1139" t="s">
        <x:v>835</x:v>
      </x:c>
      <x:c r="K1139">
        <x:v>618.8</x:v>
      </x:c>
      <x:c r="L1139">
        <x:v>2.69</x:v>
      </x:c>
    </x:row>
    <x:row r="1140">
      <x:c r="A1140">
        <x:v>1060</x:v>
      </x:c>
      <x:c r="B1140" s="18">
        <x:v>44999.4759027778</x:v>
      </x:c>
      <x:c r="C1140">
        <x:v>0.1015</x:v>
      </x:c>
      <x:c r="D1140">
        <x:v>0.1382</x:v>
      </x:c>
      <x:c r="E1140">
        <x:v>0.0832</x:v>
      </x:c>
      <x:c r="F1140">
        <x:v>0.02554</x:v>
      </x:c>
      <x:c r="G1140">
        <x:v>0.05229</x:v>
      </x:c>
      <x:c r="H1140">
        <x:v>0.3343</x:v>
      </x:c>
      <x:c r="I1140" t="s">
        <x:v>833</x:v>
      </x:c>
      <x:c r="J1140" t="s">
        <x:v>836</x:v>
      </x:c>
      <x:c r="K1140">
        <x:v>618.9</x:v>
      </x:c>
      <x:c r="L1140">
        <x:v>2.69</x:v>
      </x:c>
    </x:row>
    <x:row r="1141">
      <x:c r="A1141">
        <x:v>1061</x:v>
      </x:c>
      <x:c r="B1141" s="18">
        <x:v>44999.4759085648</x:v>
      </x:c>
      <x:c r="C1141">
        <x:v>0.09927</x:v>
      </x:c>
      <x:c r="D1141">
        <x:v>0.1381</x:v>
      </x:c>
      <x:c r="E1141">
        <x:v>0.0823</x:v>
      </x:c>
      <x:c r="F1141">
        <x:v>0.02536</x:v>
      </x:c>
      <x:c r="G1141">
        <x:v>0.04938</x:v>
      </x:c>
      <x:c r="H1141">
        <x:v>0.3048</x:v>
      </x:c>
      <x:c r="I1141" t="s">
        <x:v>833</x:v>
      </x:c>
      <x:c r="J1141" t="s">
        <x:v>836</x:v>
      </x:c>
      <x:c r="K1141">
        <x:v>618.9</x:v>
      </x:c>
      <x:c r="L1141">
        <x:v>2.69</x:v>
      </x:c>
    </x:row>
    <x:row r="1142">
      <x:c r="A1142">
        <x:v>1062</x:v>
      </x:c>
      <x:c r="B1142" s="18">
        <x:v>44999.4759143519</x:v>
      </x:c>
      <x:c r="C1142">
        <x:v>0.07964</x:v>
      </x:c>
      <x:c r="D1142">
        <x:v>0.1379</x:v>
      </x:c>
      <x:c r="E1142">
        <x:v>0.06289</x:v>
      </x:c>
      <x:c r="F1142">
        <x:v>0.02673</x:v>
      </x:c>
      <x:c r="G1142">
        <x:v>0.0409</x:v>
      </x:c>
      <x:c r="H1142">
        <x:v>0.2373</x:v>
      </x:c>
      <x:c r="I1142" t="s">
        <x:v>837</x:v>
      </x:c>
      <x:c r="J1142" t="s">
        <x:v>838</x:v>
      </x:c>
      <x:c r="K1142">
        <x:v>618.7</x:v>
      </x:c>
      <x:c r="L1142">
        <x:v>2.69</x:v>
      </x:c>
    </x:row>
    <x:row r="1143">
      <x:c r="A1143">
        <x:v>1063</x:v>
      </x:c>
      <x:c r="B1143" s="18">
        <x:v>44999.4759201389</x:v>
      </x:c>
      <x:c r="C1143">
        <x:v>0.06596</x:v>
      </x:c>
      <x:c r="D1143">
        <x:v>0.1378</x:v>
      </x:c>
      <x:c r="E1143">
        <x:v>0.05074</x:v>
      </x:c>
      <x:c r="F1143">
        <x:v>0.02492</x:v>
      </x:c>
      <x:c r="G1143">
        <x:v>0.03398</x:v>
      </x:c>
      <x:c r="H1143">
        <x:v>0.2566</x:v>
      </x:c>
      <x:c r="I1143" t="s">
        <x:v>837</x:v>
      </x:c>
      <x:c r="J1143" t="s">
        <x:v>838</x:v>
      </x:c>
      <x:c r="K1143">
        <x:v>618.7</x:v>
      </x:c>
      <x:c r="L1143">
        <x:v>2.69</x:v>
      </x:c>
    </x:row>
    <x:row r="1144">
      <x:c r="A1144">
        <x:v>1064</x:v>
      </x:c>
      <x:c r="B1144" s="18">
        <x:v>44999.4759259259</x:v>
      </x:c>
      <x:c r="C1144">
        <x:v>0.08972</x:v>
      </x:c>
      <x:c r="D1144">
        <x:v>0.1376</x:v>
      </x:c>
      <x:c r="E1144">
        <x:v>0.07191</x:v>
      </x:c>
      <x:c r="F1144">
        <x:v>0.02722</x:v>
      </x:c>
      <x:c r="G1144">
        <x:v>0.04624</x:v>
      </x:c>
      <x:c r="H1144">
        <x:v>0.297</x:v>
      </x:c>
      <x:c r="I1144" t="s">
        <x:v>837</x:v>
      </x:c>
      <x:c r="J1144" t="s">
        <x:v>839</x:v>
      </x:c>
      <x:c r="K1144">
        <x:v>618.8</x:v>
      </x:c>
      <x:c r="L1144">
        <x:v>2.69</x:v>
      </x:c>
    </x:row>
    <x:row r="1145">
      <x:c r="A1145">
        <x:v>1065</x:v>
      </x:c>
      <x:c r="B1145" s="18">
        <x:v>44999.475931713</x:v>
      </x:c>
      <x:c r="C1145">
        <x:v>0.1014</x:v>
      </x:c>
      <x:c r="D1145">
        <x:v>0.1375</x:v>
      </x:c>
      <x:c r="E1145">
        <x:v>0.08372</x:v>
      </x:c>
      <x:c r="F1145">
        <x:v>0.02438</x:v>
      </x:c>
      <x:c r="G1145">
        <x:v>0.05171</x:v>
      </x:c>
      <x:c r="H1145">
        <x:v>0.278</x:v>
      </x:c>
      <x:c r="I1145" t="s">
        <x:v>837</x:v>
      </x:c>
      <x:c r="J1145" t="s">
        <x:v>839</x:v>
      </x:c>
      <x:c r="K1145">
        <x:v>618.8</x:v>
      </x:c>
      <x:c r="L1145">
        <x:v>2.69</x:v>
      </x:c>
    </x:row>
    <x:row r="1146">
      <x:c r="A1146">
        <x:v>1066</x:v>
      </x:c>
      <x:c r="B1146" s="18">
        <x:v>44999.4759375</x:v>
      </x:c>
      <x:c r="C1146">
        <x:v>0.1027</x:v>
      </x:c>
      <x:c r="D1146">
        <x:v>0.1373</x:v>
      </x:c>
      <x:c r="E1146">
        <x:v>0.08297</x:v>
      </x:c>
      <x:c r="F1146">
        <x:v>0.02478</x:v>
      </x:c>
      <x:c r="G1146">
        <x:v>0.05517</x:v>
      </x:c>
      <x:c r="H1146">
        <x:v>0.307</x:v>
      </x:c>
      <x:c r="I1146" t="s">
        <x:v>840</x:v>
      </x:c>
      <x:c r="J1146" t="s">
        <x:v>841</x:v>
      </x:c>
      <x:c r="K1146">
        <x:v>619</x:v>
      </x:c>
      <x:c r="L1146">
        <x:v>2.69</x:v>
      </x:c>
    </x:row>
    <x:row r="1147">
      <x:c r="A1147">
        <x:v>1067</x:v>
      </x:c>
      <x:c r="B1147" s="18">
        <x:v>44999.475943287</x:v>
      </x:c>
      <x:c r="C1147">
        <x:v>0.105</x:v>
      </x:c>
      <x:c r="D1147">
        <x:v>0.1372</x:v>
      </x:c>
      <x:c r="E1147">
        <x:v>0.08767</x:v>
      </x:c>
      <x:c r="F1147">
        <x:v>0.02296</x:v>
      </x:c>
      <x:c r="G1147">
        <x:v>0.05303</x:v>
      </x:c>
      <x:c r="H1147">
        <x:v>0.2874</x:v>
      </x:c>
      <x:c r="I1147" t="s">
        <x:v>840</x:v>
      </x:c>
      <x:c r="J1147" t="s">
        <x:v>841</x:v>
      </x:c>
      <x:c r="K1147">
        <x:v>619</x:v>
      </x:c>
      <x:c r="L1147">
        <x:v>2.69</x:v>
      </x:c>
    </x:row>
    <x:row r="1148">
      <x:c r="A1148">
        <x:v>1068</x:v>
      </x:c>
      <x:c r="B1148" s="18">
        <x:v>44999.4759490741</x:v>
      </x:c>
      <x:c r="C1148">
        <x:v>0.09197</x:v>
      </x:c>
      <x:c r="D1148">
        <x:v>0.137</x:v>
      </x:c>
      <x:c r="E1148">
        <x:v>0.07099</x:v>
      </x:c>
      <x:c r="F1148">
        <x:v>0.02332</x:v>
      </x:c>
      <x:c r="G1148">
        <x:v>0.05363</x:v>
      </x:c>
      <x:c r="H1148">
        <x:v>0.2484</x:v>
      </x:c>
      <x:c r="I1148" t="s">
        <x:v>842</x:v>
      </x:c>
      <x:c r="J1148" t="s">
        <x:v>843</x:v>
      </x:c>
      <x:c r="K1148">
        <x:v>618.5</x:v>
      </x:c>
      <x:c r="L1148">
        <x:v>2.69</x:v>
      </x:c>
    </x:row>
    <x:row r="1149">
      <x:c r="A1149">
        <x:v>1069</x:v>
      </x:c>
      <x:c r="B1149" s="18">
        <x:v>44999.4759548611</x:v>
      </x:c>
      <x:c r="C1149">
        <x:v>0.07996</x:v>
      </x:c>
      <x:c r="D1149">
        <x:v>0.1369</x:v>
      </x:c>
      <x:c r="E1149">
        <x:v>0.06232</x:v>
      </x:c>
      <x:c r="F1149">
        <x:v>0.02996</x:v>
      </x:c>
      <x:c r="G1149">
        <x:v>0.04015</x:v>
      </x:c>
      <x:c r="H1149">
        <x:v>0.2383</x:v>
      </x:c>
      <x:c r="I1149" t="s">
        <x:v>842</x:v>
      </x:c>
      <x:c r="J1149" t="s">
        <x:v>843</x:v>
      </x:c>
      <x:c r="K1149">
        <x:v>618.5</x:v>
      </x:c>
      <x:c r="L1149">
        <x:v>2.69</x:v>
      </x:c>
    </x:row>
    <x:row r="1150">
      <x:c r="A1150">
        <x:v>1070</x:v>
      </x:c>
      <x:c r="B1150" s="18">
        <x:v>44999.4759606481</x:v>
      </x:c>
      <x:c r="C1150">
        <x:v>0.1046</x:v>
      </x:c>
      <x:c r="D1150">
        <x:v>0.1368</x:v>
      </x:c>
      <x:c r="E1150">
        <x:v>0.08425</x:v>
      </x:c>
      <x:c r="F1150">
        <x:v>0.02339</x:v>
      </x:c>
      <x:c r="G1150">
        <x:v>0.05749</x:v>
      </x:c>
      <x:c r="H1150">
        <x:v>0.3481</x:v>
      </x:c>
      <x:c r="I1150" t="s">
        <x:v>842</x:v>
      </x:c>
      <x:c r="J1150" t="s">
        <x:v>844</x:v>
      </x:c>
      <x:c r="K1150">
        <x:v>618.2</x:v>
      </x:c>
      <x:c r="L1150">
        <x:v>2.69</x:v>
      </x:c>
    </x:row>
    <x:row r="1151">
      <x:c r="A1151">
        <x:v>1071</x:v>
      </x:c>
      <x:c r="B1151" s="18">
        <x:v>44999.4759664352</x:v>
      </x:c>
      <x:c r="C1151">
        <x:v>0.06235</x:v>
      </x:c>
      <x:c r="D1151">
        <x:v>0.1366</x:v>
      </x:c>
      <x:c r="E1151">
        <x:v>0.04469</x:v>
      </x:c>
      <x:c r="F1151">
        <x:v>0.02658</x:v>
      </x:c>
      <x:c r="G1151">
        <x:v>0.0344</x:v>
      </x:c>
      <x:c r="H1151">
        <x:v>0.2508</x:v>
      </x:c>
      <x:c r="I1151" t="s">
        <x:v>842</x:v>
      </x:c>
      <x:c r="J1151" t="s">
        <x:v>844</x:v>
      </x:c>
      <x:c r="K1151">
        <x:v>618.2</x:v>
      </x:c>
      <x:c r="L1151">
        <x:v>2.69</x:v>
      </x:c>
    </x:row>
    <x:row r="1152">
      <x:c r="A1152">
        <x:v>1072</x:v>
      </x:c>
      <x:c r="B1152" s="18">
        <x:v>44999.4759722222</x:v>
      </x:c>
      <x:c r="C1152">
        <x:v>0.07074</x:v>
      </x:c>
      <x:c r="D1152">
        <x:v>0.1365</x:v>
      </x:c>
      <x:c r="E1152">
        <x:v>0.0564</x:v>
      </x:c>
      <x:c r="F1152">
        <x:v>0.02804</x:v>
      </x:c>
      <x:c r="G1152">
        <x:v>0.03221</x:v>
      </x:c>
      <x:c r="H1152">
        <x:v>0.1872</x:v>
      </x:c>
      <x:c r="I1152" t="s">
        <x:v>842</x:v>
      </x:c>
      <x:c r="J1152" t="s">
        <x:v>845</x:v>
      </x:c>
      <x:c r="K1152">
        <x:v>618.4</x:v>
      </x:c>
      <x:c r="L1152">
        <x:v>2.69</x:v>
      </x:c>
    </x:row>
    <x:row r="1153">
      <x:c r="A1153">
        <x:v>1073</x:v>
      </x:c>
      <x:c r="B1153" s="18">
        <x:v>44999.4759780093</x:v>
      </x:c>
      <x:c r="C1153">
        <x:v>0.07465</x:v>
      </x:c>
      <x:c r="D1153">
        <x:v>0.1363</x:v>
      </x:c>
      <x:c r="E1153">
        <x:v>0.05569</x:v>
      </x:c>
      <x:c r="F1153">
        <x:v>0.02451</x:v>
      </x:c>
      <x:c r="G1153">
        <x:v>0.04326</x:v>
      </x:c>
      <x:c r="H1153">
        <x:v>0.2572</x:v>
      </x:c>
      <x:c r="I1153" t="s">
        <x:v>842</x:v>
      </x:c>
      <x:c r="J1153" t="s">
        <x:v>845</x:v>
      </x:c>
      <x:c r="K1153">
        <x:v>618.4</x:v>
      </x:c>
      <x:c r="L1153">
        <x:v>2.69</x:v>
      </x:c>
    </x:row>
    <x:row r="1154">
      <x:c r="A1154">
        <x:v>1074</x:v>
      </x:c>
      <x:c r="B1154" s="18">
        <x:v>44999.4759837963</x:v>
      </x:c>
      <x:c r="C1154">
        <x:v>0.08059</x:v>
      </x:c>
      <x:c r="D1154">
        <x:v>0.1361</x:v>
      </x:c>
      <x:c r="E1154">
        <x:v>0.06056</x:v>
      </x:c>
      <x:c r="F1154">
        <x:v>0.02604</x:v>
      </x:c>
      <x:c r="G1154">
        <x:v>0.04638</x:v>
      </x:c>
      <x:c r="H1154">
        <x:v>0.2406</x:v>
      </x:c>
      <x:c r="I1154" t="s">
        <x:v>842</x:v>
      </x:c>
      <x:c r="J1154" t="s">
        <x:v>846</x:v>
      </x:c>
      <x:c r="K1154">
        <x:v>618.6</x:v>
      </x:c>
      <x:c r="L1154">
        <x:v>2.69</x:v>
      </x:c>
    </x:row>
    <x:row r="1155">
      <x:c r="A1155">
        <x:v>1075</x:v>
      </x:c>
      <x:c r="B1155" s="18">
        <x:v>44999.4759895833</x:v>
      </x:c>
      <x:c r="C1155">
        <x:v>0.09166</x:v>
      </x:c>
      <x:c r="D1155">
        <x:v>0.1358</x:v>
      </x:c>
      <x:c r="E1155">
        <x:v>0.06793</x:v>
      </x:c>
      <x:c r="F1155">
        <x:v>0.02428</x:v>
      </x:c>
      <x:c r="G1155">
        <x:v>0.05656</x:v>
      </x:c>
      <x:c r="H1155">
        <x:v>0.2728</x:v>
      </x:c>
      <x:c r="I1155" t="s">
        <x:v>842</x:v>
      </x:c>
      <x:c r="J1155" t="s">
        <x:v>846</x:v>
      </x:c>
      <x:c r="K1155">
        <x:v>618.6</x:v>
      </x:c>
      <x:c r="L1155">
        <x:v>2.69</x:v>
      </x:c>
    </x:row>
    <x:row r="1156">
      <x:c r="A1156">
        <x:v>1076</x:v>
      </x:c>
      <x:c r="B1156" s="18">
        <x:v>44999.4759953704</x:v>
      </x:c>
      <x:c r="C1156">
        <x:v>0.08281</x:v>
      </x:c>
      <x:c r="D1156">
        <x:v>0.1356</x:v>
      </x:c>
      <x:c r="E1156">
        <x:v>0.06724</x:v>
      </x:c>
      <x:c r="F1156">
        <x:v>0.02439</x:v>
      </x:c>
      <x:c r="G1156">
        <x:v>0.04172</x:v>
      </x:c>
      <x:c r="H1156">
        <x:v>0.2252</x:v>
      </x:c>
      <x:c r="I1156" t="s">
        <x:v>847</x:v>
      </x:c>
      <x:c r="J1156" t="s">
        <x:v>848</x:v>
      </x:c>
      <x:c r="K1156">
        <x:v>618.8</x:v>
      </x:c>
      <x:c r="L1156">
        <x:v>2.69</x:v>
      </x:c>
    </x:row>
    <x:row r="1157">
      <x:c r="A1157">
        <x:v>1077</x:v>
      </x:c>
      <x:c r="B1157" s="18">
        <x:v>44999.4760011574</x:v>
      </x:c>
      <x:c r="C1157">
        <x:v>0.07591</x:v>
      </x:c>
      <x:c r="D1157">
        <x:v>0.1353</x:v>
      </x:c>
      <x:c r="E1157">
        <x:v>0.06083</x:v>
      </x:c>
      <x:c r="F1157">
        <x:v>0.02925</x:v>
      </x:c>
      <x:c r="G1157">
        <x:v>0.03474</x:v>
      </x:c>
      <x:c r="H1157">
        <x:v>0.2613</x:v>
      </x:c>
      <x:c r="I1157" t="s">
        <x:v>847</x:v>
      </x:c>
      <x:c r="J1157" t="s">
        <x:v>848</x:v>
      </x:c>
      <x:c r="K1157">
        <x:v>618.8</x:v>
      </x:c>
      <x:c r="L1157">
        <x:v>2.69</x:v>
      </x:c>
    </x:row>
    <x:row r="1158">
      <x:c r="A1158">
        <x:v>1078</x:v>
      </x:c>
      <x:c r="B1158" s="18">
        <x:v>44999.4760069444</x:v>
      </x:c>
      <x:c r="C1158">
        <x:v>0.09465</x:v>
      </x:c>
      <x:c r="D1158">
        <x:v>0.135</x:v>
      </x:c>
      <x:c r="E1158">
        <x:v>0.07859</x:v>
      </x:c>
      <x:c r="F1158">
        <x:v>0.02743</x:v>
      </x:c>
      <x:c r="G1158">
        <x:v>0.04506</x:v>
      </x:c>
      <x:c r="H1158">
        <x:v>0.3118</x:v>
      </x:c>
      <x:c r="I1158" t="s">
        <x:v>847</x:v>
      </x:c>
      <x:c r="J1158" t="s">
        <x:v>849</x:v>
      </x:c>
      <x:c r="K1158">
        <x:v>618.9</x:v>
      </x:c>
      <x:c r="L1158">
        <x:v>2.69</x:v>
      </x:c>
    </x:row>
    <x:row r="1159">
      <x:c r="A1159">
        <x:v>1079</x:v>
      </x:c>
      <x:c r="B1159" s="18">
        <x:v>44999.4760127315</x:v>
      </x:c>
      <x:c r="C1159">
        <x:v>0.05651</x:v>
      </x:c>
      <x:c r="D1159">
        <x:v>0.1348</x:v>
      </x:c>
      <x:c r="E1159">
        <x:v>0.03913</x:v>
      </x:c>
      <x:c r="F1159">
        <x:v>0.02499</x:v>
      </x:c>
      <x:c r="G1159">
        <x:v>0.03221</x:v>
      </x:c>
      <x:c r="H1159">
        <x:v>0.1657</x:v>
      </x:c>
      <x:c r="I1159" t="s">
        <x:v>847</x:v>
      </x:c>
      <x:c r="J1159" t="s">
        <x:v>849</x:v>
      </x:c>
      <x:c r="K1159">
        <x:v>618.9</x:v>
      </x:c>
      <x:c r="L1159">
        <x:v>2.69</x:v>
      </x:c>
    </x:row>
    <x:row r="1160">
      <x:c r="A1160">
        <x:v>1080</x:v>
      </x:c>
      <x:c r="B1160" s="18">
        <x:v>44999.4760185185</x:v>
      </x:c>
      <x:c r="C1160">
        <x:v>0.05401</x:v>
      </x:c>
      <x:c r="D1160">
        <x:v>0.1345</x:v>
      </x:c>
      <x:c r="E1160">
        <x:v>0.03699</x:v>
      </x:c>
      <x:c r="F1160">
        <x:v>0.02708</x:v>
      </x:c>
      <x:c r="G1160">
        <x:v>0.02856</x:v>
      </x:c>
      <x:c r="H1160">
        <x:v>0.1597</x:v>
      </x:c>
      <x:c r="I1160" t="s">
        <x:v>847</x:v>
      </x:c>
      <x:c r="J1160" t="s">
        <x:v>850</x:v>
      </x:c>
      <x:c r="K1160">
        <x:v>618.8</x:v>
      </x:c>
      <x:c r="L1160">
        <x:v>2.69</x:v>
      </x:c>
    </x:row>
    <x:row r="1161">
      <x:c r="A1161">
        <x:v>1081</x:v>
      </x:c>
      <x:c r="B1161" s="18">
        <x:v>44999.4760243056</x:v>
      </x:c>
      <x:c r="C1161">
        <x:v>0.08383</x:v>
      </x:c>
      <x:c r="D1161">
        <x:v>0.1343</x:v>
      </x:c>
      <x:c r="E1161">
        <x:v>0.06726</x:v>
      </x:c>
      <x:c r="F1161">
        <x:v>0.02826</x:v>
      </x:c>
      <x:c r="G1161">
        <x:v>0.04128</x:v>
      </x:c>
      <x:c r="H1161">
        <x:v>0.2551</x:v>
      </x:c>
      <x:c r="I1161" t="s">
        <x:v>847</x:v>
      </x:c>
      <x:c r="J1161" t="s">
        <x:v>850</x:v>
      </x:c>
      <x:c r="K1161">
        <x:v>618.8</x:v>
      </x:c>
      <x:c r="L1161">
        <x:v>2.69</x:v>
      </x:c>
    </x:row>
    <x:row r="1162">
      <x:c r="A1162">
        <x:v>1082</x:v>
      </x:c>
      <x:c r="B1162" s="18">
        <x:v>44999.4760300926</x:v>
      </x:c>
      <x:c r="C1162">
        <x:v>0.06983</x:v>
      </x:c>
      <x:c r="D1162">
        <x:v>0.134</x:v>
      </x:c>
      <x:c r="E1162">
        <x:v>0.04973</x:v>
      </x:c>
      <x:c r="F1162">
        <x:v>0.02528</x:v>
      </x:c>
      <x:c r="G1162">
        <x:v>0.042</x:v>
      </x:c>
      <x:c r="H1162">
        <x:v>0.2039</x:v>
      </x:c>
      <x:c r="I1162" t="s">
        <x:v>847</x:v>
      </x:c>
      <x:c r="J1162" t="s">
        <x:v>850</x:v>
      </x:c>
      <x:c r="K1162">
        <x:v>618.8</x:v>
      </x:c>
      <x:c r="L1162">
        <x:v>2.69</x:v>
      </x:c>
    </x:row>
    <x:row r="1163">
      <x:c r="A1163">
        <x:v>1083</x:v>
      </x:c>
      <x:c r="B1163" s="18">
        <x:v>44999.4760358796</x:v>
      </x:c>
      <x:c r="C1163">
        <x:v>0.06502</x:v>
      </x:c>
      <x:c r="D1163">
        <x:v>0.1337</x:v>
      </x:c>
      <x:c r="E1163">
        <x:v>0.04834</x:v>
      </x:c>
      <x:c r="F1163">
        <x:v>0.02693</x:v>
      </x:c>
      <x:c r="G1163">
        <x:v>0.03414</x:v>
      </x:c>
      <x:c r="H1163">
        <x:v>0.2155</x:v>
      </x:c>
      <x:c r="I1163" t="s">
        <x:v>851</x:v>
      </x:c>
      <x:c r="J1163" t="s">
        <x:v>852</x:v>
      </x:c>
      <x:c r="K1163">
        <x:v>618.7</x:v>
      </x:c>
      <x:c r="L1163">
        <x:v>2.69</x:v>
      </x:c>
    </x:row>
    <x:row r="1164">
      <x:c r="A1164">
        <x:v>1084</x:v>
      </x:c>
      <x:c r="B1164" s="18">
        <x:v>44999.4760416667</x:v>
      </x:c>
      <x:c r="C1164">
        <x:v>0.0971</x:v>
      </x:c>
      <x:c r="D1164">
        <x:v>0.1335</x:v>
      </x:c>
      <x:c r="E1164">
        <x:v>0.07219</x:v>
      </x:c>
      <x:c r="F1164">
        <x:v>0.02923</x:v>
      </x:c>
      <x:c r="G1164">
        <x:v>0.05799</x:v>
      </x:c>
      <x:c r="H1164">
        <x:v>0.2977</x:v>
      </x:c>
      <x:c r="I1164" t="s">
        <x:v>851</x:v>
      </x:c>
      <x:c r="J1164" t="s">
        <x:v>852</x:v>
      </x:c>
      <x:c r="K1164">
        <x:v>618.7</x:v>
      </x:c>
      <x:c r="L1164">
        <x:v>2.69</x:v>
      </x:c>
    </x:row>
    <x:row r="1165">
      <x:c r="A1165">
        <x:v>1085</x:v>
      </x:c>
      <x:c r="B1165" s="18">
        <x:v>44999.4760474537</x:v>
      </x:c>
      <x:c r="C1165">
        <x:v>0.09044</x:v>
      </x:c>
      <x:c r="D1165">
        <x:v>0.1332</x:v>
      </x:c>
      <x:c r="E1165">
        <x:v>0.06966</x:v>
      </x:c>
      <x:c r="F1165">
        <x:v>0.02528</x:v>
      </x:c>
      <x:c r="G1165">
        <x:v>0.05186</x:v>
      </x:c>
      <x:c r="H1165">
        <x:v>0.2093</x:v>
      </x:c>
      <x:c r="I1165" t="s">
        <x:v>853</x:v>
      </x:c>
      <x:c r="J1165" t="s">
        <x:v>854</x:v>
      </x:c>
      <x:c r="K1165">
        <x:v>618.6</x:v>
      </x:c>
      <x:c r="L1165">
        <x:v>2.69</x:v>
      </x:c>
    </x:row>
    <x:row r="1166">
      <x:c r="A1166">
        <x:v>1086</x:v>
      </x:c>
      <x:c r="B1166" s="18">
        <x:v>44999.4760532407</x:v>
      </x:c>
      <x:c r="C1166">
        <x:v>0.07247</x:v>
      </x:c>
      <x:c r="D1166">
        <x:v>0.133</x:v>
      </x:c>
      <x:c r="E1166">
        <x:v>0.05128</x:v>
      </x:c>
      <x:c r="F1166">
        <x:v>0.03124</x:v>
      </x:c>
      <x:c r="G1166">
        <x:v>0.04057</x:v>
      </x:c>
      <x:c r="H1166">
        <x:v>0.2203</x:v>
      </x:c>
      <x:c r="I1166" t="s">
        <x:v>853</x:v>
      </x:c>
      <x:c r="J1166" t="s">
        <x:v>854</x:v>
      </x:c>
      <x:c r="K1166">
        <x:v>618.6</x:v>
      </x:c>
      <x:c r="L1166">
        <x:v>2.69</x:v>
      </x:c>
    </x:row>
    <x:row r="1167">
      <x:c r="A1167">
        <x:v>1087</x:v>
      </x:c>
      <x:c r="B1167" s="18">
        <x:v>44999.4760590278</x:v>
      </x:c>
      <x:c r="C1167">
        <x:v>0.07734</x:v>
      </x:c>
      <x:c r="D1167">
        <x:v>0.1327</x:v>
      </x:c>
      <x:c r="E1167">
        <x:v>0.05645</x:v>
      </x:c>
      <x:c r="F1167">
        <x:v>0.03001</x:v>
      </x:c>
      <x:c r="G1167">
        <x:v>0.04352</x:v>
      </x:c>
      <x:c r="H1167">
        <x:v>0.2103</x:v>
      </x:c>
      <x:c r="I1167" t="s">
        <x:v>853</x:v>
      </x:c>
      <x:c r="J1167" t="s">
        <x:v>854</x:v>
      </x:c>
      <x:c r="K1167">
        <x:v>618.6</x:v>
      </x:c>
      <x:c r="L1167">
        <x:v>2.69</x:v>
      </x:c>
    </x:row>
    <x:row r="1168">
      <x:c r="A1168">
        <x:v>1088</x:v>
      </x:c>
      <x:c r="B1168" s="18">
        <x:v>44999.4760648148</x:v>
      </x:c>
      <x:c r="C1168">
        <x:v>0.06318</x:v>
      </x:c>
      <x:c r="D1168">
        <x:v>0.1324</x:v>
      </x:c>
      <x:c r="E1168">
        <x:v>0.04603</x:v>
      </x:c>
      <x:c r="F1168">
        <x:v>0.02662</x:v>
      </x:c>
      <x:c r="G1168">
        <x:v>0.03412</x:v>
      </x:c>
      <x:c r="H1168">
        <x:v>0.1761</x:v>
      </x:c>
      <x:c r="I1168" t="s">
        <x:v>853</x:v>
      </x:c>
      <x:c r="J1168" t="s">
        <x:v>854</x:v>
      </x:c>
      <x:c r="K1168">
        <x:v>618.6</x:v>
      </x:c>
      <x:c r="L1168">
        <x:v>2.69</x:v>
      </x:c>
    </x:row>
    <x:row r="1169">
      <x:c r="A1169">
        <x:v>1089</x:v>
      </x:c>
      <x:c r="B1169" s="18">
        <x:v>44999.4760706018</x:v>
      </x:c>
      <x:c r="C1169">
        <x:v>0.06648</x:v>
      </x:c>
      <x:c r="D1169">
        <x:v>0.1321</x:v>
      </x:c>
      <x:c r="E1169">
        <x:v>0.04917</x:v>
      </x:c>
      <x:c r="F1169">
        <x:v>0.02573</x:v>
      </x:c>
      <x:c r="G1169">
        <x:v>0.0366</x:v>
      </x:c>
      <x:c r="H1169">
        <x:v>0.2124</x:v>
      </x:c>
      <x:c r="I1169" t="s">
        <x:v>855</x:v>
      </x:c>
      <x:c r="J1169" t="s">
        <x:v>856</x:v>
      </x:c>
      <x:c r="K1169">
        <x:v>618.2</x:v>
      </x:c>
      <x:c r="L1169">
        <x:v>2.69</x:v>
      </x:c>
    </x:row>
    <x:row r="1170">
      <x:c r="A1170">
        <x:v>1090</x:v>
      </x:c>
      <x:c r="B1170" s="18">
        <x:v>44999.4760763889</x:v>
      </x:c>
      <x:c r="C1170">
        <x:v>0.06938</x:v>
      </x:c>
      <x:c r="D1170">
        <x:v>0.1319</x:v>
      </x:c>
      <x:c r="E1170">
        <x:v>0.05186</x:v>
      </x:c>
      <x:c r="F1170">
        <x:v>0.02652</x:v>
      </x:c>
      <x:c r="G1170">
        <x:v>0.03769</x:v>
      </x:c>
      <x:c r="H1170">
        <x:v>0.2506</x:v>
      </x:c>
      <x:c r="I1170" t="s">
        <x:v>855</x:v>
      </x:c>
      <x:c r="J1170" t="s">
        <x:v>217</x:v>
      </x:c>
      <x:c r="K1170">
        <x:v>618.2</x:v>
      </x:c>
      <x:c r="L1170">
        <x:v>2.69</x:v>
      </x:c>
    </x:row>
    <x:row r="1171">
      <x:c r="A1171">
        <x:v>1091</x:v>
      </x:c>
      <x:c r="B1171" s="18">
        <x:v>44999.4760821759</x:v>
      </x:c>
      <x:c r="C1171">
        <x:v>0.06492</x:v>
      </x:c>
      <x:c r="D1171">
        <x:v>0.1316</x:v>
      </x:c>
      <x:c r="E1171">
        <x:v>0.0484</x:v>
      </x:c>
      <x:c r="F1171">
        <x:v>0.02763</x:v>
      </x:c>
      <x:c r="G1171">
        <x:v>0.0333</x:v>
      </x:c>
      <x:c r="H1171">
        <x:v>0.1591</x:v>
      </x:c>
      <x:c r="I1171" t="s">
        <x:v>855</x:v>
      </x:c>
      <x:c r="J1171" t="s">
        <x:v>217</x:v>
      </x:c>
      <x:c r="K1171">
        <x:v>618.2</x:v>
      </x:c>
      <x:c r="L1171">
        <x:v>2.69</x:v>
      </x:c>
    </x:row>
    <x:row r="1172">
      <x:c r="A1172">
        <x:v>1092</x:v>
      </x:c>
      <x:c r="B1172" s="18">
        <x:v>44999.476087963</x:v>
      </x:c>
      <x:c r="C1172">
        <x:v>0.06815</x:v>
      </x:c>
      <x:c r="D1172">
        <x:v>0.1314</x:v>
      </x:c>
      <x:c r="E1172">
        <x:v>0.04678</x:v>
      </x:c>
      <x:c r="F1172">
        <x:v>0.04036</x:v>
      </x:c>
      <x:c r="G1172">
        <x:v>0.02876</x:v>
      </x:c>
      <x:c r="H1172">
        <x:v>0.1831</x:v>
      </x:c>
      <x:c r="I1172" t="s">
        <x:v>855</x:v>
      </x:c>
      <x:c r="J1172" t="s">
        <x:v>217</x:v>
      </x:c>
      <x:c r="K1172">
        <x:v>618.2</x:v>
      </x:c>
      <x:c r="L1172">
        <x:v>2.69</x:v>
      </x:c>
    </x:row>
    <x:row r="1173">
      <x:c r="A1173">
        <x:v>1093</x:v>
      </x:c>
      <x:c r="B1173" s="18">
        <x:v>44999.47609375</x:v>
      </x:c>
      <x:c r="C1173">
        <x:v>0.06202</x:v>
      </x:c>
      <x:c r="D1173">
        <x:v>0.1311</x:v>
      </x:c>
      <x:c r="E1173">
        <x:v>0.04922</x:v>
      </x:c>
      <x:c r="F1173">
        <x:v>0.02595</x:v>
      </x:c>
      <x:c r="G1173">
        <x:v>0.02739</x:v>
      </x:c>
      <x:c r="H1173">
        <x:v>0.1809</x:v>
      </x:c>
      <x:c r="I1173" t="s">
        <x:v>857</x:v>
      </x:c>
      <x:c r="J1173" t="s">
        <x:v>213</x:v>
      </x:c>
      <x:c r="K1173">
        <x:v>619.5</x:v>
      </x:c>
      <x:c r="L1173">
        <x:v>2.69</x:v>
      </x:c>
    </x:row>
    <x:row r="1174">
      <x:c r="A1174">
        <x:v>1094</x:v>
      </x:c>
      <x:c r="B1174" s="18">
        <x:v>44999.476099537</x:v>
      </x:c>
      <x:c r="C1174">
        <x:v>0.05201</x:v>
      </x:c>
      <x:c r="D1174">
        <x:v>0.1309</x:v>
      </x:c>
      <x:c r="E1174">
        <x:v>0.03584</x:v>
      </x:c>
      <x:c r="F1174">
        <x:v>0.02253</x:v>
      </x:c>
      <x:c r="G1174">
        <x:v>0.03021</x:v>
      </x:c>
      <x:c r="H1174">
        <x:v>0.1938</x:v>
      </x:c>
      <x:c r="I1174" t="s">
        <x:v>857</x:v>
      </x:c>
      <x:c r="J1174" t="s">
        <x:v>213</x:v>
      </x:c>
      <x:c r="K1174">
        <x:v>619.5</x:v>
      </x:c>
      <x:c r="L1174">
        <x:v>2.69</x:v>
      </x:c>
    </x:row>
    <x:row r="1175">
      <x:c r="A1175">
        <x:v>1095</x:v>
      </x:c>
      <x:c r="B1175" s="18">
        <x:v>44999.4761053241</x:v>
      </x:c>
      <x:c r="C1175">
        <x:v>0.06243</x:v>
      </x:c>
      <x:c r="D1175">
        <x:v>0.1307</x:v>
      </x:c>
      <x:c r="E1175">
        <x:v>0.03948</x:v>
      </x:c>
      <x:c r="F1175">
        <x:v>0.02637</x:v>
      </x:c>
      <x:c r="G1175">
        <x:v>0.04055</x:v>
      </x:c>
      <x:c r="H1175">
        <x:v>0.1647</x:v>
      </x:c>
      <x:c r="I1175" t="s">
        <x:v>857</x:v>
      </x:c>
      <x:c r="J1175" t="s">
        <x:v>858</x:v>
      </x:c>
      <x:c r="K1175">
        <x:v>620.1</x:v>
      </x:c>
      <x:c r="L1175">
        <x:v>2.69</x:v>
      </x:c>
    </x:row>
    <x:row r="1176">
      <x:c r="A1176">
        <x:v>1096</x:v>
      </x:c>
      <x:c r="B1176" s="18">
        <x:v>44999.4761111111</x:v>
      </x:c>
      <x:c r="C1176">
        <x:v>0.06512</x:v>
      </x:c>
      <x:c r="D1176">
        <x:v>0.1304</x:v>
      </x:c>
      <x:c r="E1176">
        <x:v>0.04626</x:v>
      </x:c>
      <x:c r="F1176">
        <x:v>0.02813</x:v>
      </x:c>
      <x:c r="G1176">
        <x:v>0.03618</x:v>
      </x:c>
      <x:c r="H1176">
        <x:v>0.1991</x:v>
      </x:c>
      <x:c r="I1176" t="s">
        <x:v>857</x:v>
      </x:c>
      <x:c r="J1176" t="s">
        <x:v>858</x:v>
      </x:c>
      <x:c r="K1176">
        <x:v>620.1</x:v>
      </x:c>
      <x:c r="L1176">
        <x:v>2.69</x:v>
      </x:c>
    </x:row>
    <x:row r="1177">
      <x:c r="A1177">
        <x:v>1097</x:v>
      </x:c>
      <x:c r="B1177" s="18">
        <x:v>44999.4761168981</x:v>
      </x:c>
      <x:c r="C1177">
        <x:v>0.08704</x:v>
      </x:c>
      <x:c r="D1177">
        <x:v>0.1302</x:v>
      </x:c>
      <x:c r="E1177">
        <x:v>0.06759</x:v>
      </x:c>
      <x:c r="F1177">
        <x:v>0.02671</x:v>
      </x:c>
      <x:c r="G1177">
        <x:v>0.04791</x:v>
      </x:c>
      <x:c r="H1177">
        <x:v>0.2341</x:v>
      </x:c>
      <x:c r="I1177" t="s">
        <x:v>857</x:v>
      </x:c>
      <x:c r="J1177" t="s">
        <x:v>859</x:v>
      </x:c>
      <x:c r="K1177">
        <x:v>620.1</x:v>
      </x:c>
      <x:c r="L1177">
        <x:v>2.69</x:v>
      </x:c>
    </x:row>
    <x:row r="1178">
      <x:c r="A1178">
        <x:v>1098</x:v>
      </x:c>
      <x:c r="B1178" s="18">
        <x:v>44999.4761226852</x:v>
      </x:c>
      <x:c r="C1178">
        <x:v>0.07158</x:v>
      </x:c>
      <x:c r="D1178">
        <x:v>0.13</x:v>
      </x:c>
      <x:c r="E1178">
        <x:v>0.05498</x:v>
      </x:c>
      <x:c r="F1178">
        <x:v>0.02454</x:v>
      </x:c>
      <x:c r="G1178">
        <x:v>0.03871</x:v>
      </x:c>
      <x:c r="H1178">
        <x:v>0.2413</x:v>
      </x:c>
      <x:c r="I1178" t="s">
        <x:v>857</x:v>
      </x:c>
      <x:c r="J1178" t="s">
        <x:v>859</x:v>
      </x:c>
      <x:c r="K1178">
        <x:v>620.1</x:v>
      </x:c>
      <x:c r="L1178">
        <x:v>2.69</x:v>
      </x:c>
    </x:row>
    <x:row r="1179">
      <x:c r="A1179">
        <x:v>1099</x:v>
      </x:c>
      <x:c r="B1179" s="18">
        <x:v>44999.4761284722</x:v>
      </x:c>
      <x:c r="C1179">
        <x:v>0.06468</x:v>
      </x:c>
      <x:c r="D1179">
        <x:v>0.1298</x:v>
      </x:c>
      <x:c r="E1179">
        <x:v>0.04614</x:v>
      </x:c>
      <x:c r="F1179">
        <x:v>0.02447</x:v>
      </x:c>
      <x:c r="G1179">
        <x:v>0.03815</x:v>
      </x:c>
      <x:c r="H1179">
        <x:v>0.1774</x:v>
      </x:c>
      <x:c r="I1179" t="s">
        <x:v>857</x:v>
      </x:c>
      <x:c r="J1179" t="s">
        <x:v>859</x:v>
      </x:c>
      <x:c r="K1179">
        <x:v>620.1</x:v>
      </x:c>
      <x:c r="L1179">
        <x:v>2.69</x:v>
      </x:c>
    </x:row>
    <x:row r="1180">
      <x:c r="A1180">
        <x:v>1100</x:v>
      </x:c>
      <x:c r="B1180" s="18">
        <x:v>44999.4761342593</x:v>
      </x:c>
      <x:c r="C1180">
        <x:v>0.06587</x:v>
      </x:c>
      <x:c r="D1180">
        <x:v>0.1295</x:v>
      </x:c>
      <x:c r="E1180">
        <x:v>0.04894</x:v>
      </x:c>
      <x:c r="F1180">
        <x:v>0.02539</x:v>
      </x:c>
      <x:c r="G1180">
        <x:v>0.03605</x:v>
      </x:c>
      <x:c r="H1180">
        <x:v>0.1925</x:v>
      </x:c>
      <x:c r="I1180" t="s">
        <x:v>857</x:v>
      </x:c>
      <x:c r="J1180" t="s">
        <x:v>859</x:v>
      </x:c>
      <x:c r="K1180">
        <x:v>620.1</x:v>
      </x:c>
      <x:c r="L1180">
        <x:v>2.69</x:v>
      </x:c>
    </x:row>
    <x:row r="1181">
      <x:c r="A1181">
        <x:v>1101</x:v>
      </x:c>
      <x:c r="B1181" s="18">
        <x:v>44999.4761400463</x:v>
      </x:c>
      <x:c r="C1181">
        <x:v>0.0545</x:v>
      </x:c>
      <x:c r="D1181">
        <x:v>0.1293</x:v>
      </x:c>
      <x:c r="E1181">
        <x:v>0.03795</x:v>
      </x:c>
      <x:c r="F1181">
        <x:v>0.02528</x:v>
      </x:c>
      <x:c r="G1181">
        <x:v>0.02984</x:v>
      </x:c>
      <x:c r="H1181">
        <x:v>0.1622</x:v>
      </x:c>
      <x:c r="I1181" t="s">
        <x:v>860</x:v>
      </x:c>
      <x:c r="J1181" t="s">
        <x:v>861</x:v>
      </x:c>
      <x:c r="K1181">
        <x:v>620.2</x:v>
      </x:c>
      <x:c r="L1181">
        <x:v>2.69</x:v>
      </x:c>
    </x:row>
    <x:row r="1182">
      <x:c r="A1182">
        <x:v>1102</x:v>
      </x:c>
      <x:c r="B1182" s="18">
        <x:v>44999.4761458333</x:v>
      </x:c>
      <x:c r="C1182">
        <x:v>0.06522</x:v>
      </x:c>
      <x:c r="D1182">
        <x:v>0.1291</x:v>
      </x:c>
      <x:c r="E1182">
        <x:v>0.04927</x:v>
      </x:c>
      <x:c r="F1182">
        <x:v>0.02388</x:v>
      </x:c>
      <x:c r="G1182">
        <x:v>0.03545</x:v>
      </x:c>
      <x:c r="H1182">
        <x:v>0.203</x:v>
      </x:c>
      <x:c r="I1182" t="s">
        <x:v>860</x:v>
      </x:c>
      <x:c r="J1182" t="s">
        <x:v>861</x:v>
      </x:c>
      <x:c r="K1182">
        <x:v>620.2</x:v>
      </x:c>
      <x:c r="L1182">
        <x:v>2.69</x:v>
      </x:c>
    </x:row>
    <x:row r="1183">
      <x:c r="A1183">
        <x:v>1103</x:v>
      </x:c>
      <x:c r="B1183" s="18">
        <x:v>44999.4761516204</x:v>
      </x:c>
      <x:c r="C1183">
        <x:v>0.05738</x:v>
      </x:c>
      <x:c r="D1183">
        <x:v>0.1289</x:v>
      </x:c>
      <x:c r="E1183">
        <x:v>0.04178</x:v>
      </x:c>
      <x:c r="F1183">
        <x:v>0.02599</x:v>
      </x:c>
      <x:c r="G1183">
        <x:v>0.02951</x:v>
      </x:c>
      <x:c r="H1183">
        <x:v>0.1882</x:v>
      </x:c>
      <x:c r="I1183" t="s">
        <x:v>860</x:v>
      </x:c>
      <x:c r="J1183" t="s">
        <x:v>862</x:v>
      </x:c>
      <x:c r="K1183">
        <x:v>620.2</x:v>
      </x:c>
      <x:c r="L1183">
        <x:v>2.69</x:v>
      </x:c>
    </x:row>
    <x:row r="1184">
      <x:c r="A1184">
        <x:v>1104</x:v>
      </x:c>
      <x:c r="B1184" s="18">
        <x:v>44999.4761574074</x:v>
      </x:c>
      <x:c r="C1184">
        <x:v>0.06279</x:v>
      </x:c>
      <x:c r="D1184">
        <x:v>0.1286</x:v>
      </x:c>
      <x:c r="E1184">
        <x:v>0.0437</x:v>
      </x:c>
      <x:c r="F1184">
        <x:v>0.02693</x:v>
      </x:c>
      <x:c r="G1184">
        <x:v>0.03616</x:v>
      </x:c>
      <x:c r="H1184">
        <x:v>0.2102</x:v>
      </x:c>
      <x:c r="I1184" t="s">
        <x:v>860</x:v>
      </x:c>
      <x:c r="J1184" t="s">
        <x:v>862</x:v>
      </x:c>
      <x:c r="K1184">
        <x:v>620.2</x:v>
      </x:c>
      <x:c r="L1184">
        <x:v>2.69</x:v>
      </x:c>
    </x:row>
    <x:row r="1185">
      <x:c r="A1185">
        <x:v>1105</x:v>
      </x:c>
      <x:c r="B1185" s="18">
        <x:v>44999.4761631944</x:v>
      </x:c>
      <x:c r="C1185">
        <x:v>0.06282</x:v>
      </x:c>
      <x:c r="D1185">
        <x:v>0.1284</x:v>
      </x:c>
      <x:c r="E1185">
        <x:v>0.04511</x:v>
      </x:c>
      <x:c r="F1185">
        <x:v>0.02999</x:v>
      </x:c>
      <x:c r="G1185">
        <x:v>0.03182</x:v>
      </x:c>
      <x:c r="H1185">
        <x:v>0.1747</x:v>
      </x:c>
      <x:c r="I1185" t="s">
        <x:v>860</x:v>
      </x:c>
      <x:c r="J1185" t="s">
        <x:v>863</x:v>
      </x:c>
      <x:c r="K1185">
        <x:v>620.8</x:v>
      </x:c>
      <x:c r="L1185">
        <x:v>2.69</x:v>
      </x:c>
    </x:row>
    <x:row r="1186">
      <x:c r="A1186">
        <x:v>1106</x:v>
      </x:c>
      <x:c r="B1186" s="18">
        <x:v>44999.4761689815</x:v>
      </x:c>
      <x:c r="C1186">
        <x:v>0.06432</x:v>
      </x:c>
      <x:c r="D1186">
        <x:v>0.1282</x:v>
      </x:c>
      <x:c r="E1186">
        <x:v>0.04595</x:v>
      </x:c>
      <x:c r="F1186">
        <x:v>0.02561</x:v>
      </x:c>
      <x:c r="G1186">
        <x:v>0.03701</x:v>
      </x:c>
      <x:c r="H1186">
        <x:v>0.2897</x:v>
      </x:c>
      <x:c r="I1186" t="s">
        <x:v>860</x:v>
      </x:c>
      <x:c r="J1186" t="s">
        <x:v>863</x:v>
      </x:c>
      <x:c r="K1186">
        <x:v>620.8</x:v>
      </x:c>
      <x:c r="L1186">
        <x:v>2.69</x:v>
      </x:c>
    </x:row>
    <x:row r="1187">
      <x:c r="A1187">
        <x:v>1107</x:v>
      </x:c>
      <x:c r="B1187" s="18">
        <x:v>44999.4761747685</x:v>
      </x:c>
      <x:c r="C1187">
        <x:v>0.08914</x:v>
      </x:c>
      <x:c r="D1187">
        <x:v>0.128</x:v>
      </x:c>
      <x:c r="E1187">
        <x:v>0.07246</x:v>
      </x:c>
      <x:c r="F1187">
        <x:v>0.02862</x:v>
      </x:c>
      <x:c r="G1187">
        <x:v>0.04331</x:v>
      </x:c>
      <x:c r="H1187">
        <x:v>0.194</x:v>
      </x:c>
      <x:c r="I1187" t="s">
        <x:v>860</x:v>
      </x:c>
      <x:c r="J1187" t="s">
        <x:v>863</x:v>
      </x:c>
      <x:c r="K1187">
        <x:v>620.8</x:v>
      </x:c>
      <x:c r="L1187">
        <x:v>2.69</x:v>
      </x:c>
    </x:row>
    <x:row r="1188">
      <x:c r="A1188">
        <x:v>1108</x:v>
      </x:c>
      <x:c r="B1188" s="18">
        <x:v>44999.4761805556</x:v>
      </x:c>
      <x:c r="C1188">
        <x:v>0.07948</x:v>
      </x:c>
      <x:c r="D1188">
        <x:v>0.1278</x:v>
      </x:c>
      <x:c r="E1188">
        <x:v>0.05742</x:v>
      </x:c>
      <x:c r="F1188">
        <x:v>0.03089</x:v>
      </x:c>
      <x:c r="G1188">
        <x:v>0.04544</x:v>
      </x:c>
      <x:c r="H1188">
        <x:v>0.2405</x:v>
      </x:c>
      <x:c r="I1188" t="s">
        <x:v>860</x:v>
      </x:c>
      <x:c r="J1188" t="s">
        <x:v>863</x:v>
      </x:c>
      <x:c r="K1188">
        <x:v>620.8</x:v>
      </x:c>
      <x:c r="L1188">
        <x:v>2.69</x:v>
      </x:c>
    </x:row>
    <x:row r="1189">
      <x:c r="A1189">
        <x:v>1109</x:v>
      </x:c>
      <x:c r="B1189" s="18">
        <x:v>44999.4761863426</x:v>
      </x:c>
      <x:c r="C1189">
        <x:v>0.07623</x:v>
      </x:c>
      <x:c r="D1189">
        <x:v>0.1276</x:v>
      </x:c>
      <x:c r="E1189">
        <x:v>0.06105</x:v>
      </x:c>
      <x:c r="F1189">
        <x:v>0.02416</x:v>
      </x:c>
      <x:c r="G1189">
        <x:v>0.03873</x:v>
      </x:c>
      <x:c r="H1189">
        <x:v>0.231</x:v>
      </x:c>
      <x:c r="I1189" t="s">
        <x:v>860</x:v>
      </x:c>
      <x:c r="J1189" t="s">
        <x:v>864</x:v>
      </x:c>
      <x:c r="K1189">
        <x:v>621.1</x:v>
      </x:c>
      <x:c r="L1189">
        <x:v>2.69</x:v>
      </x:c>
    </x:row>
    <x:row r="1190">
      <x:c r="A1190">
        <x:v>1110</x:v>
      </x:c>
      <x:c r="B1190" s="18">
        <x:v>44999.4761921296</x:v>
      </x:c>
      <x:c r="C1190">
        <x:v>0.07233</x:v>
      </x:c>
      <x:c r="D1190">
        <x:v>0.1273</x:v>
      </x:c>
      <x:c r="E1190">
        <x:v>0.05574</x:v>
      </x:c>
      <x:c r="F1190">
        <x:v>0.02498</x:v>
      </x:c>
      <x:c r="G1190">
        <x:v>0.03874</x:v>
      </x:c>
      <x:c r="H1190">
        <x:v>0.2561</x:v>
      </x:c>
      <x:c r="I1190" t="s">
        <x:v>860</x:v>
      </x:c>
      <x:c r="J1190" t="s">
        <x:v>864</x:v>
      </x:c>
      <x:c r="K1190">
        <x:v>621.1</x:v>
      </x:c>
      <x:c r="L1190">
        <x:v>2.69</x:v>
      </x:c>
    </x:row>
    <x:row r="1191">
      <x:c r="A1191">
        <x:v>1111</x:v>
      </x:c>
      <x:c r="B1191" s="18">
        <x:v>44999.4761979167</x:v>
      </x:c>
      <x:c r="C1191">
        <x:v>0.06463</x:v>
      </x:c>
      <x:c r="D1191">
        <x:v>0.1271</x:v>
      </x:c>
      <x:c r="E1191">
        <x:v>0.04709</x:v>
      </x:c>
      <x:c r="F1191">
        <x:v>0.02496</x:v>
      </x:c>
      <x:c r="G1191">
        <x:v>0.03656</x:v>
      </x:c>
      <x:c r="H1191">
        <x:v>0.1726</x:v>
      </x:c>
      <x:c r="I1191" t="s">
        <x:v>860</x:v>
      </x:c>
      <x:c r="J1191" t="s">
        <x:v>196</x:v>
      </x:c>
      <x:c r="K1191">
        <x:v>621.2</x:v>
      </x:c>
      <x:c r="L1191">
        <x:v>2.69</x:v>
      </x:c>
    </x:row>
    <x:row r="1192">
      <x:c r="A1192">
        <x:v>1112</x:v>
      </x:c>
      <x:c r="B1192" s="18">
        <x:v>44999.4762037037</x:v>
      </x:c>
      <x:c r="C1192">
        <x:v>0.06952</x:v>
      </x:c>
      <x:c r="D1192">
        <x:v>0.1269</x:v>
      </x:c>
      <x:c r="E1192">
        <x:v>0.0433</x:v>
      </x:c>
      <x:c r="F1192">
        <x:v>0.02628</x:v>
      </x:c>
      <x:c r="G1192">
        <x:v>0.04762</x:v>
      </x:c>
      <x:c r="H1192">
        <x:v>0.2148</x:v>
      </x:c>
      <x:c r="I1192" t="s">
        <x:v>860</x:v>
      </x:c>
      <x:c r="J1192" t="s">
        <x:v>196</x:v>
      </x:c>
      <x:c r="K1192">
        <x:v>621.2</x:v>
      </x:c>
      <x:c r="L1192">
        <x:v>2.69</x:v>
      </x:c>
    </x:row>
    <x:row r="1193">
      <x:c r="A1193">
        <x:v>1113</x:v>
      </x:c>
      <x:c r="B1193" s="18">
        <x:v>44999.4762094907</x:v>
      </x:c>
      <x:c r="C1193">
        <x:v>0.05068</x:v>
      </x:c>
      <x:c r="D1193">
        <x:v>0.1267</x:v>
      </x:c>
      <x:c r="E1193">
        <x:v>0.03368</x:v>
      </x:c>
      <x:c r="F1193">
        <x:v>0.02536</x:v>
      </x:c>
      <x:c r="G1193">
        <x:v>0.02812</x:v>
      </x:c>
      <x:c r="H1193">
        <x:v>0.1603</x:v>
      </x:c>
      <x:c r="I1193" t="s">
        <x:v>860</x:v>
      </x:c>
      <x:c r="J1193" t="s">
        <x:v>865</x:v>
      </x:c>
      <x:c r="K1193">
        <x:v>621.1</x:v>
      </x:c>
      <x:c r="L1193">
        <x:v>2.69</x:v>
      </x:c>
    </x:row>
    <x:row r="1194">
      <x:c r="A1194">
        <x:v>1114</x:v>
      </x:c>
      <x:c r="B1194" s="18">
        <x:v>44999.4762152778</x:v>
      </x:c>
      <x:c r="C1194">
        <x:v>0.06022</x:v>
      </x:c>
      <x:c r="D1194">
        <x:v>0.1265</x:v>
      </x:c>
      <x:c r="E1194">
        <x:v>0.04053</x:v>
      </x:c>
      <x:c r="F1194">
        <x:v>0.02514</x:v>
      </x:c>
      <x:c r="G1194">
        <x:v>0.03675</x:v>
      </x:c>
      <x:c r="H1194">
        <x:v>0.1896</x:v>
      </x:c>
      <x:c r="I1194" t="s">
        <x:v>860</x:v>
      </x:c>
      <x:c r="J1194" t="s">
        <x:v>865</x:v>
      </x:c>
      <x:c r="K1194">
        <x:v>621.1</x:v>
      </x:c>
      <x:c r="L1194">
        <x:v>2.69</x:v>
      </x:c>
    </x:row>
    <x:row r="1195">
      <x:c r="A1195">
        <x:v>1115</x:v>
      </x:c>
      <x:c r="B1195" s="18">
        <x:v>44999.4762210648</x:v>
      </x:c>
      <x:c r="C1195">
        <x:v>0.06295</x:v>
      </x:c>
      <x:c r="D1195">
        <x:v>0.1263</x:v>
      </x:c>
      <x:c r="E1195">
        <x:v>0.04172</x:v>
      </x:c>
      <x:c r="F1195">
        <x:v>0.02528</x:v>
      </x:c>
      <x:c r="G1195">
        <x:v>0.03978</x:v>
      </x:c>
      <x:c r="H1195">
        <x:v>0.2724</x:v>
      </x:c>
      <x:c r="I1195" t="s">
        <x:v>866</x:v>
      </x:c>
      <x:c r="J1195" t="s">
        <x:v>867</x:v>
      </x:c>
      <x:c r="K1195">
        <x:v>621.2</x:v>
      </x:c>
      <x:c r="L1195">
        <x:v>2.69</x:v>
      </x:c>
    </x:row>
    <x:row r="1196">
      <x:c r="A1196">
        <x:v>1116</x:v>
      </x:c>
      <x:c r="B1196" s="18">
        <x:v>44999.4762268519</x:v>
      </x:c>
      <x:c r="C1196">
        <x:v>0.06819</x:v>
      </x:c>
      <x:c r="D1196">
        <x:v>0.1261</x:v>
      </x:c>
      <x:c r="E1196">
        <x:v>0.04548</x:v>
      </x:c>
      <x:c r="F1196">
        <x:v>0.02552</x:v>
      </x:c>
      <x:c r="G1196">
        <x:v>0.04394</x:v>
      </x:c>
      <x:c r="H1196">
        <x:v>0.1547</x:v>
      </x:c>
      <x:c r="I1196" t="s">
        <x:v>866</x:v>
      </x:c>
      <x:c r="J1196" t="s">
        <x:v>867</x:v>
      </x:c>
      <x:c r="K1196">
        <x:v>621.2</x:v>
      </x:c>
      <x:c r="L1196">
        <x:v>2.69</x:v>
      </x:c>
    </x:row>
    <x:row r="1197">
      <x:c r="A1197">
        <x:v>1117</x:v>
      </x:c>
      <x:c r="B1197" s="18">
        <x:v>44999.4762326389</x:v>
      </x:c>
      <x:c r="C1197">
        <x:v>0.06068</x:v>
      </x:c>
      <x:c r="D1197">
        <x:v>0.126</x:v>
      </x:c>
      <x:c r="E1197">
        <x:v>0.04284</x:v>
      </x:c>
      <x:c r="F1197">
        <x:v>0.02405</x:v>
      </x:c>
      <x:c r="G1197">
        <x:v>0.03561</x:v>
      </x:c>
      <x:c r="H1197">
        <x:v>0.1992</x:v>
      </x:c>
      <x:c r="I1197" t="s">
        <x:v>860</x:v>
      </x:c>
      <x:c r="J1197" t="s">
        <x:v>868</x:v>
      </x:c>
      <x:c r="K1197">
        <x:v>621.5</x:v>
      </x:c>
      <x:c r="L1197">
        <x:v>2.69</x:v>
      </x:c>
    </x:row>
    <x:row r="1198">
      <x:c r="A1198">
        <x:v>1118</x:v>
      </x:c>
      <x:c r="B1198" s="18">
        <x:v>44999.4762384259</x:v>
      </x:c>
      <x:c r="C1198">
        <x:v>0.05551</x:v>
      </x:c>
      <x:c r="D1198">
        <x:v>0.1258</x:v>
      </x:c>
      <x:c r="E1198">
        <x:v>0.03395</x:v>
      </x:c>
      <x:c r="F1198">
        <x:v>0.02729</x:v>
      </x:c>
      <x:c r="G1198">
        <x:v>0.03442</x:v>
      </x:c>
      <x:c r="H1198">
        <x:v>0.1625</x:v>
      </x:c>
      <x:c r="I1198" t="s">
        <x:v>860</x:v>
      </x:c>
      <x:c r="J1198" t="s">
        <x:v>868</x:v>
      </x:c>
      <x:c r="K1198">
        <x:v>621.5</x:v>
      </x:c>
      <x:c r="L1198">
        <x:v>2.69</x:v>
      </x:c>
    </x:row>
    <x:row r="1199">
      <x:c r="A1199">
        <x:v>1119</x:v>
      </x:c>
      <x:c r="B1199" s="18">
        <x:v>44999.476244213</x:v>
      </x:c>
      <x:c r="C1199">
        <x:v>0.06059</x:v>
      </x:c>
      <x:c r="D1199">
        <x:v>0.1257</x:v>
      </x:c>
      <x:c r="E1199">
        <x:v>0.03872</x:v>
      </x:c>
      <x:c r="F1199">
        <x:v>0.02899</x:v>
      </x:c>
      <x:c r="G1199">
        <x:v>0.03649</x:v>
      </x:c>
      <x:c r="H1199">
        <x:v>0.1967</x:v>
      </x:c>
      <x:c r="I1199" t="s">
        <x:v>860</x:v>
      </x:c>
      <x:c r="J1199" t="s">
        <x:v>868</x:v>
      </x:c>
      <x:c r="K1199">
        <x:v>621.5</x:v>
      </x:c>
      <x:c r="L1199">
        <x:v>2.69</x:v>
      </x:c>
    </x:row>
    <x:row r="1200">
      <x:c r="A1200">
        <x:v>1120</x:v>
      </x:c>
      <x:c r="B1200" s="18">
        <x:v>44999.47625</x:v>
      </x:c>
      <x:c r="C1200">
        <x:v>0.05588</x:v>
      </x:c>
      <x:c r="D1200">
        <x:v>0.1256</x:v>
      </x:c>
      <x:c r="E1200">
        <x:v>0.03633</x:v>
      </x:c>
      <x:c r="F1200">
        <x:v>0.02545</x:v>
      </x:c>
      <x:c r="G1200">
        <x:v>0.03399</x:v>
      </x:c>
      <x:c r="H1200">
        <x:v>0.1735</x:v>
      </x:c>
      <x:c r="I1200" t="s">
        <x:v>860</x:v>
      </x:c>
      <x:c r="J1200" t="s">
        <x:v>868</x:v>
      </x:c>
      <x:c r="K1200">
        <x:v>621.5</x:v>
      </x:c>
      <x:c r="L1200">
        <x:v>2.69</x:v>
      </x:c>
    </x:row>
    <x:row r="1201">
      <x:c r="A1201">
        <x:v>1121</x:v>
      </x:c>
      <x:c r="B1201" s="18">
        <x:v>44999.476255787</x:v>
      </x:c>
      <x:c r="C1201">
        <x:v>0.07108</x:v>
      </x:c>
      <x:c r="D1201">
        <x:v>0.1255</x:v>
      </x:c>
      <x:c r="E1201">
        <x:v>0.04277</x:v>
      </x:c>
      <x:c r="F1201">
        <x:v>0.02951</x:v>
      </x:c>
      <x:c r="G1201">
        <x:v>0.0485</x:v>
      </x:c>
      <x:c r="H1201">
        <x:v>0.1789</x:v>
      </x:c>
      <x:c r="I1201" t="s">
        <x:v>866</x:v>
      </x:c>
      <x:c r="J1201" t="s">
        <x:v>869</x:v>
      </x:c>
      <x:c r="K1201">
        <x:v>621.3</x:v>
      </x:c>
      <x:c r="L1201">
        <x:v>2.69</x:v>
      </x:c>
    </x:row>
    <x:row r="1202">
      <x:c r="A1202">
        <x:v>1122</x:v>
      </x:c>
      <x:c r="B1202" s="18">
        <x:v>44999.4762615741</x:v>
      </x:c>
      <x:c r="C1202">
        <x:v>0.07083</x:v>
      </x:c>
      <x:c r="D1202">
        <x:v>0.1254</x:v>
      </x:c>
      <x:c r="E1202">
        <x:v>0.04616</x:v>
      </x:c>
      <x:c r="F1202">
        <x:v>0.02389</x:v>
      </x:c>
      <x:c r="G1202">
        <x:v>0.04811</x:v>
      </x:c>
      <x:c r="H1202">
        <x:v>0.2307</x:v>
      </x:c>
      <x:c r="I1202" t="s">
        <x:v>866</x:v>
      </x:c>
      <x:c r="J1202" t="s">
        <x:v>869</x:v>
      </x:c>
      <x:c r="K1202">
        <x:v>621.3</x:v>
      </x:c>
      <x:c r="L1202">
        <x:v>2.69</x:v>
      </x:c>
    </x:row>
    <x:row r="1203">
      <x:c r="A1203">
        <x:v>1123</x:v>
      </x:c>
      <x:c r="B1203" s="18">
        <x:v>44999.4762673611</x:v>
      </x:c>
      <x:c r="C1203">
        <x:v>0.07294</x:v>
      </x:c>
      <x:c r="D1203">
        <x:v>0.1253</x:v>
      </x:c>
      <x:c r="E1203">
        <x:v>0.05351</x:v>
      </x:c>
      <x:c r="F1203">
        <x:v>0.02732</x:v>
      </x:c>
      <x:c r="G1203">
        <x:v>0.04137</x:v>
      </x:c>
      <x:c r="H1203">
        <x:v>0.206</x:v>
      </x:c>
      <x:c r="I1203" t="s">
        <x:v>866</x:v>
      </x:c>
      <x:c r="J1203" t="s">
        <x:v>869</x:v>
      </x:c>
      <x:c r="K1203">
        <x:v>621.3</x:v>
      </x:c>
      <x:c r="L1203">
        <x:v>2.69</x:v>
      </x:c>
    </x:row>
    <x:row r="1204">
      <x:c r="A1204">
        <x:v>1124</x:v>
      </x:c>
      <x:c r="B1204" s="18">
        <x:v>44999.4762731481</x:v>
      </x:c>
      <x:c r="C1204">
        <x:v>0.05956</x:v>
      </x:c>
      <x:c r="D1204">
        <x:v>0.1253</x:v>
      </x:c>
      <x:c r="E1204">
        <x:v>0.03838</x:v>
      </x:c>
      <x:c r="F1204">
        <x:v>0.02371</x:v>
      </x:c>
      <x:c r="G1204">
        <x:v>0.03889</x:v>
      </x:c>
      <x:c r="H1204">
        <x:v>0.2263</x:v>
      </x:c>
      <x:c r="I1204" t="s">
        <x:v>866</x:v>
      </x:c>
      <x:c r="J1204" t="s">
        <x:v>869</x:v>
      </x:c>
      <x:c r="K1204">
        <x:v>621.3</x:v>
      </x:c>
      <x:c r="L1204">
        <x:v>2.69</x:v>
      </x:c>
    </x:row>
    <x:row r="1205">
      <x:c r="A1205">
        <x:v>1125</x:v>
      </x:c>
      <x:c r="B1205" s="18">
        <x:v>44999.4762789352</x:v>
      </x:c>
      <x:c r="C1205">
        <x:v>0.06767</x:v>
      </x:c>
      <x:c r="D1205">
        <x:v>0.1252</x:v>
      </x:c>
      <x:c r="E1205">
        <x:v>0.0472</x:v>
      </x:c>
      <x:c r="F1205">
        <x:v>0.02672</x:v>
      </x:c>
      <x:c r="G1205">
        <x:v>0.04047</x:v>
      </x:c>
      <x:c r="H1205">
        <x:v>0.221</x:v>
      </x:c>
      <x:c r="I1205" t="s">
        <x:v>870</x:v>
      </x:c>
      <x:c r="J1205" t="s">
        <x:v>180</x:v>
      </x:c>
      <x:c r="K1205">
        <x:v>620.4</x:v>
      </x:c>
      <x:c r="L1205">
        <x:v>2.69</x:v>
      </x:c>
    </x:row>
    <x:row r="1206">
      <x:c r="A1206">
        <x:v>1126</x:v>
      </x:c>
      <x:c r="B1206" s="18">
        <x:v>44999.4762847222</x:v>
      </x:c>
      <x:c r="C1206">
        <x:v>0.07432</x:v>
      </x:c>
      <x:c r="D1206">
        <x:v>0.1252</x:v>
      </x:c>
      <x:c r="E1206">
        <x:v>0.05054</x:v>
      </x:c>
      <x:c r="F1206">
        <x:v>0.02649</x:v>
      </x:c>
      <x:c r="G1206">
        <x:v>0.04761</x:v>
      </x:c>
      <x:c r="H1206">
        <x:v>0.2509</x:v>
      </x:c>
      <x:c r="I1206" t="s">
        <x:v>870</x:v>
      </x:c>
      <x:c r="J1206" t="s">
        <x:v>180</x:v>
      </x:c>
      <x:c r="K1206">
        <x:v>620.4</x:v>
      </x:c>
      <x:c r="L1206">
        <x:v>2.69</x:v>
      </x:c>
    </x:row>
    <x:row r="1207">
      <x:c r="A1207">
        <x:v>1127</x:v>
      </x:c>
      <x:c r="B1207" s="18">
        <x:v>44999.4762905093</x:v>
      </x:c>
      <x:c r="C1207">
        <x:v>0.09665</x:v>
      </x:c>
      <x:c r="D1207">
        <x:v>0.1252</x:v>
      </x:c>
      <x:c r="E1207">
        <x:v>0.06064</x:v>
      </x:c>
      <x:c r="F1207">
        <x:v>0.02355</x:v>
      </x:c>
      <x:c r="G1207">
        <x:v>0.07148</x:v>
      </x:c>
      <x:c r="H1207">
        <x:v>0.2226</x:v>
      </x:c>
      <x:c r="I1207" t="s">
        <x:v>870</x:v>
      </x:c>
      <x:c r="J1207" t="s">
        <x:v>180</x:v>
      </x:c>
      <x:c r="K1207">
        <x:v>620.4</x:v>
      </x:c>
      <x:c r="L1207">
        <x:v>2.69</x:v>
      </x:c>
    </x:row>
    <x:row r="1208">
      <x:c r="A1208">
        <x:v>1128</x:v>
      </x:c>
      <x:c r="B1208" s="18">
        <x:v>44999.4762962963</x:v>
      </x:c>
      <x:c r="C1208">
        <x:v>0.0606</x:v>
      </x:c>
      <x:c r="D1208">
        <x:v>0.1251</x:v>
      </x:c>
      <x:c r="E1208">
        <x:v>0.03559</x:v>
      </x:c>
      <x:c r="F1208">
        <x:v>0.02891</x:v>
      </x:c>
      <x:c r="G1208">
        <x:v>0.03963</x:v>
      </x:c>
      <x:c r="H1208">
        <x:v>0.1984</x:v>
      </x:c>
      <x:c r="I1208" t="s">
        <x:v>870</x:v>
      </x:c>
      <x:c r="J1208" t="s">
        <x:v>180</x:v>
      </x:c>
      <x:c r="K1208">
        <x:v>620.4</x:v>
      </x:c>
      <x:c r="L1208">
        <x:v>2.69</x:v>
      </x:c>
    </x:row>
    <x:row r="1209">
      <x:c r="A1209">
        <x:v>1129</x:v>
      </x:c>
      <x:c r="B1209" s="18">
        <x:v>44999.4763020833</x:v>
      </x:c>
      <x:c r="C1209">
        <x:v>0.08532</x:v>
      </x:c>
      <x:c r="D1209">
        <x:v>0.1251</x:v>
      </x:c>
      <x:c r="E1209">
        <x:v>0.05755</x:v>
      </x:c>
      <x:c r="F1209">
        <x:v>0.02773</x:v>
      </x:c>
      <x:c r="G1209">
        <x:v>0.05655</x:v>
      </x:c>
      <x:c r="H1209">
        <x:v>0.3217</x:v>
      </x:c>
      <x:c r="I1209" t="s">
        <x:v>33</x:v>
      </x:c>
      <x:c r="J1209" t="s">
        <x:v>871</x:v>
      </x:c>
      <x:c r="K1209">
        <x:v>618.8</x:v>
      </x:c>
      <x:c r="L1209">
        <x:v>2.69</x:v>
      </x:c>
    </x:row>
    <x:row r="1210">
      <x:c r="A1210">
        <x:v>1130</x:v>
      </x:c>
      <x:c r="B1210" s="18">
        <x:v>44999.4763078704</x:v>
      </x:c>
      <x:c r="C1210">
        <x:v>0.09391</x:v>
      </x:c>
      <x:c r="D1210">
        <x:v>0.1251</x:v>
      </x:c>
      <x:c r="E1210">
        <x:v>0.06623</x:v>
      </x:c>
      <x:c r="F1210">
        <x:v>0.02332</x:v>
      </x:c>
      <x:c r="G1210">
        <x:v>0.06236</x:v>
      </x:c>
      <x:c r="H1210">
        <x:v>0.2029</x:v>
      </x:c>
      <x:c r="I1210" t="s">
        <x:v>33</x:v>
      </x:c>
      <x:c r="J1210" t="s">
        <x:v>871</x:v>
      </x:c>
      <x:c r="K1210">
        <x:v>618.8</x:v>
      </x:c>
      <x:c r="L1210">
        <x:v>2.69</x:v>
      </x:c>
    </x:row>
    <x:row r="1211">
      <x:c r="A1211">
        <x:v>1131</x:v>
      </x:c>
      <x:c r="B1211" s="18">
        <x:v>44999.4763136574</x:v>
      </x:c>
      <x:c r="C1211">
        <x:v>0.05897</x:v>
      </x:c>
      <x:c r="D1211">
        <x:v>0.1251</x:v>
      </x:c>
      <x:c r="E1211">
        <x:v>0.03889</x:v>
      </x:c>
      <x:c r="F1211">
        <x:v>0.02568</x:v>
      </x:c>
      <x:c r="G1211">
        <x:v>0.03613</x:v>
      </x:c>
      <x:c r="H1211">
        <x:v>0.1695</x:v>
      </x:c>
      <x:c r="I1211" t="s">
        <x:v>872</x:v>
      </x:c>
      <x:c r="J1211" t="s">
        <x:v>873</x:v>
      </x:c>
      <x:c r="K1211">
        <x:v>618.1</x:v>
      </x:c>
      <x:c r="L1211">
        <x:v>2.69</x:v>
      </x:c>
    </x:row>
    <x:row r="1212">
      <x:c r="A1212">
        <x:v>1132</x:v>
      </x:c>
      <x:c r="B1212" s="18">
        <x:v>44999.4763194444</x:v>
      </x:c>
      <x:c r="C1212">
        <x:v>0.1026</x:v>
      </x:c>
      <x:c r="D1212">
        <x:v>0.1251</x:v>
      </x:c>
      <x:c r="E1212">
        <x:v>0.07443</x:v>
      </x:c>
      <x:c r="F1212">
        <x:v>0.024</x:v>
      </x:c>
      <x:c r="G1212">
        <x:v>0.06641</x:v>
      </x:c>
      <x:c r="H1212">
        <x:v>0.2862</x:v>
      </x:c>
      <x:c r="I1212" t="s">
        <x:v>872</x:v>
      </x:c>
      <x:c r="J1212" t="s">
        <x:v>873</x:v>
      </x:c>
      <x:c r="K1212">
        <x:v>618.1</x:v>
      </x:c>
      <x:c r="L1212">
        <x:v>2.69</x:v>
      </x:c>
    </x:row>
    <x:row r="1213">
      <x:c r="A1213">
        <x:v>1133</x:v>
      </x:c>
      <x:c r="B1213" s="18">
        <x:v>44999.4763252315</x:v>
      </x:c>
      <x:c r="C1213">
        <x:v>0.0766</x:v>
      </x:c>
      <x:c r="D1213">
        <x:v>0.1251</x:v>
      </x:c>
      <x:c r="E1213">
        <x:v>0.06204</x:v>
      </x:c>
      <x:c r="F1213">
        <x:v>0.0245</x:v>
      </x:c>
      <x:c r="G1213">
        <x:v>0.03767</x:v>
      </x:c>
      <x:c r="H1213">
        <x:v>0.2366</x:v>
      </x:c>
      <x:c r="I1213" t="s">
        <x:v>872</x:v>
      </x:c>
      <x:c r="J1213" t="s">
        <x:v>874</x:v>
      </x:c>
      <x:c r="K1213">
        <x:v>617.9</x:v>
      </x:c>
      <x:c r="L1213">
        <x:v>2.69</x:v>
      </x:c>
    </x:row>
    <x:row r="1214">
      <x:c r="A1214">
        <x:v>1134</x:v>
      </x:c>
      <x:c r="B1214" s="18">
        <x:v>44999.4763310185</x:v>
      </x:c>
      <x:c r="C1214">
        <x:v>0.06957</x:v>
      </x:c>
      <x:c r="D1214">
        <x:v>0.1251</x:v>
      </x:c>
      <x:c r="E1214">
        <x:v>0.0481</x:v>
      </x:c>
      <x:c r="F1214">
        <x:v>0.02803</x:v>
      </x:c>
      <x:c r="G1214">
        <x:v>0.04173</x:v>
      </x:c>
      <x:c r="H1214">
        <x:v>0.2347</x:v>
      </x:c>
      <x:c r="I1214" t="s">
        <x:v>872</x:v>
      </x:c>
      <x:c r="J1214" t="s">
        <x:v>874</x:v>
      </x:c>
      <x:c r="K1214">
        <x:v>617.9</x:v>
      </x:c>
      <x:c r="L1214">
        <x:v>2.69</x:v>
      </x:c>
    </x:row>
    <x:row r="1215">
      <x:c r="A1215">
        <x:v>1135</x:v>
      </x:c>
      <x:c r="B1215" s="18">
        <x:v>44999.4763368056</x:v>
      </x:c>
      <x:c r="C1215">
        <x:v>0.06816</x:v>
      </x:c>
      <x:c r="D1215">
        <x:v>0.125</x:v>
      </x:c>
      <x:c r="E1215">
        <x:v>0.04829</x:v>
      </x:c>
      <x:c r="F1215">
        <x:v>0.02637</x:v>
      </x:c>
      <x:c r="G1215">
        <x:v>0.04024</x:v>
      </x:c>
      <x:c r="H1215">
        <x:v>0.1992</x:v>
      </x:c>
      <x:c r="I1215" t="s">
        <x:v>875</x:v>
      </x:c>
      <x:c r="J1215" t="s">
        <x:v>876</x:v>
      </x:c>
      <x:c r="K1215">
        <x:v>617.9</x:v>
      </x:c>
      <x:c r="L1215">
        <x:v>2.69</x:v>
      </x:c>
    </x:row>
    <x:row r="1216">
      <x:c r="A1216">
        <x:v>1136</x:v>
      </x:c>
      <x:c r="B1216" s="18">
        <x:v>44999.4763425926</x:v>
      </x:c>
      <x:c r="C1216">
        <x:v>0.07008</x:v>
      </x:c>
      <x:c r="D1216">
        <x:v>0.125</x:v>
      </x:c>
      <x:c r="E1216">
        <x:v>0.04976</x:v>
      </x:c>
      <x:c r="F1216">
        <x:v>0.02736</x:v>
      </x:c>
      <x:c r="G1216">
        <x:v>0.04107</x:v>
      </x:c>
      <x:c r="H1216">
        <x:v>0.2065</x:v>
      </x:c>
      <x:c r="I1216" t="s">
        <x:v>875</x:v>
      </x:c>
      <x:c r="J1216" t="s">
        <x:v>876</x:v>
      </x:c>
      <x:c r="K1216">
        <x:v>617.9</x:v>
      </x:c>
      <x:c r="L1216">
        <x:v>2.69</x:v>
      </x:c>
    </x:row>
    <x:row r="1217">
      <x:c r="A1217">
        <x:v>1137</x:v>
      </x:c>
      <x:c r="B1217" s="18">
        <x:v>44999.4763483796</x:v>
      </x:c>
      <x:c r="C1217">
        <x:v>0.06849</x:v>
      </x:c>
      <x:c r="D1217">
        <x:v>0.125</x:v>
      </x:c>
      <x:c r="E1217">
        <x:v>0.04378</x:v>
      </x:c>
      <x:c r="F1217">
        <x:v>0.03066</x:v>
      </x:c>
      <x:c r="G1217">
        <x:v>0.04283</x:v>
      </x:c>
      <x:c r="H1217">
        <x:v>0.1858</x:v>
      </x:c>
      <x:c r="I1217" t="s">
        <x:v>875</x:v>
      </x:c>
      <x:c r="J1217" t="s">
        <x:v>877</x:v>
      </x:c>
      <x:c r="K1217">
        <x:v>617.3</x:v>
      </x:c>
      <x:c r="L1217">
        <x:v>2.69</x:v>
      </x:c>
    </x:row>
    <x:row r="1218">
      <x:c r="A1218">
        <x:v>1138</x:v>
      </x:c>
      <x:c r="B1218" s="18">
        <x:v>44999.4763541667</x:v>
      </x:c>
      <x:c r="C1218">
        <x:v>0.07087</x:v>
      </x:c>
      <x:c r="D1218">
        <x:v>0.125</x:v>
      </x:c>
      <x:c r="E1218">
        <x:v>0.05105</x:v>
      </x:c>
      <x:c r="F1218">
        <x:v>0.02858</x:v>
      </x:c>
      <x:c r="G1218">
        <x:v>0.03999</x:v>
      </x:c>
      <x:c r="H1218">
        <x:v>0.2115</x:v>
      </x:c>
      <x:c r="I1218" t="s">
        <x:v>875</x:v>
      </x:c>
      <x:c r="J1218" t="s">
        <x:v>877</x:v>
      </x:c>
      <x:c r="K1218">
        <x:v>617.3</x:v>
      </x:c>
      <x:c r="L1218">
        <x:v>2.69</x:v>
      </x:c>
    </x:row>
    <x:row r="1219">
      <x:c r="A1219">
        <x:v>1139</x:v>
      </x:c>
      <x:c r="B1219" s="18">
        <x:v>44999.4763599537</x:v>
      </x:c>
      <x:c r="C1219">
        <x:v>0.05914</x:v>
      </x:c>
      <x:c r="D1219">
        <x:v>0.125</x:v>
      </x:c>
      <x:c r="E1219">
        <x:v>0.04191</x:v>
      </x:c>
      <x:c r="F1219">
        <x:v>0.02469</x:v>
      </x:c>
      <x:c r="G1219">
        <x:v>0.03365</x:v>
      </x:c>
      <x:c r="H1219">
        <x:v>0.1786</x:v>
      </x:c>
      <x:c r="I1219" t="s">
        <x:v>875</x:v>
      </x:c>
      <x:c r="J1219" t="s">
        <x:v>878</x:v>
      </x:c>
      <x:c r="K1219">
        <x:v>617.1</x:v>
      </x:c>
      <x:c r="L1219">
        <x:v>2.69</x:v>
      </x:c>
    </x:row>
    <x:row r="1220">
      <x:c r="A1220">
        <x:v>1140</x:v>
      </x:c>
      <x:c r="B1220" s="18">
        <x:v>44999.4763657407</x:v>
      </x:c>
      <x:c r="C1220">
        <x:v>0.06949</x:v>
      </x:c>
      <x:c r="D1220">
        <x:v>0.125</x:v>
      </x:c>
      <x:c r="E1220">
        <x:v>0.04756</x:v>
      </x:c>
      <x:c r="F1220">
        <x:v>0.02552</x:v>
      </x:c>
      <x:c r="G1220">
        <x:v>0.04378</x:v>
      </x:c>
      <x:c r="H1220">
        <x:v>0.1841</x:v>
      </x:c>
      <x:c r="I1220" t="s">
        <x:v>875</x:v>
      </x:c>
      <x:c r="J1220" t="s">
        <x:v>878</x:v>
      </x:c>
      <x:c r="K1220">
        <x:v>617.1</x:v>
      </x:c>
      <x:c r="L1220">
        <x:v>2.69</x:v>
      </x:c>
    </x:row>
    <x:row r="1221">
      <x:c r="A1221">
        <x:v>1141</x:v>
      </x:c>
      <x:c r="B1221" s="18">
        <x:v>44999.4763715278</x:v>
      </x:c>
      <x:c r="C1221">
        <x:v>0.06707</x:v>
      </x:c>
      <x:c r="D1221">
        <x:v>0.125</x:v>
      </x:c>
      <x:c r="E1221">
        <x:v>0.04317</x:v>
      </x:c>
      <x:c r="F1221">
        <x:v>0.02504</x:v>
      </x:c>
      <x:c r="G1221">
        <x:v>0.04481</x:v>
      </x:c>
      <x:c r="H1221">
        <x:v>0.3262</x:v>
      </x:c>
      <x:c r="I1221" t="s">
        <x:v>875</x:v>
      </x:c>
      <x:c r="J1221" t="s">
        <x:v>879</x:v>
      </x:c>
      <x:c r="K1221">
        <x:v>616.2</x:v>
      </x:c>
      <x:c r="L1221">
        <x:v>2.69</x:v>
      </x:c>
    </x:row>
    <x:row r="1222">
      <x:c r="A1222">
        <x:v>1142</x:v>
      </x:c>
      <x:c r="B1222" s="18">
        <x:v>44999.4763773148</x:v>
      </x:c>
      <x:c r="C1222">
        <x:v>0.103</x:v>
      </x:c>
      <x:c r="D1222">
        <x:v>0.125</x:v>
      </x:c>
      <x:c r="E1222">
        <x:v>0.07511</x:v>
      </x:c>
      <x:c r="F1222">
        <x:v>0.02754</x:v>
      </x:c>
      <x:c r="G1222">
        <x:v>0.0648</x:v>
      </x:c>
      <x:c r="H1222">
        <x:v>0.2702</x:v>
      </x:c>
      <x:c r="I1222" t="s">
        <x:v>875</x:v>
      </x:c>
      <x:c r="J1222" t="s">
        <x:v>879</x:v>
      </x:c>
      <x:c r="K1222">
        <x:v>616.2</x:v>
      </x:c>
      <x:c r="L1222">
        <x:v>2.69</x:v>
      </x:c>
    </x:row>
    <x:row r="1223">
      <x:c r="A1223">
        <x:v>1143</x:v>
      </x:c>
      <x:c r="B1223" s="18">
        <x:v>44999.4763831018</x:v>
      </x:c>
      <x:c r="C1223">
        <x:v>0.09911</x:v>
      </x:c>
      <x:c r="D1223">
        <x:v>0.125</x:v>
      </x:c>
      <x:c r="E1223">
        <x:v>0.07278</x:v>
      </x:c>
      <x:c r="F1223">
        <x:v>0.02925</x:v>
      </x:c>
      <x:c r="G1223">
        <x:v>0.06057</x:v>
      </x:c>
      <x:c r="H1223">
        <x:v>0.3077</x:v>
      </x:c>
      <x:c r="I1223" t="s">
        <x:v>875</x:v>
      </x:c>
      <x:c r="J1223" t="s">
        <x:v>880</x:v>
      </x:c>
      <x:c r="K1223">
        <x:v>617.7</x:v>
      </x:c>
      <x:c r="L1223">
        <x:v>2.69</x:v>
      </x:c>
    </x:row>
    <x:row r="1224">
      <x:c r="A1224">
        <x:v>1144</x:v>
      </x:c>
      <x:c r="B1224" s="18">
        <x:v>44999.4763888889</x:v>
      </x:c>
      <x:c r="C1224">
        <x:v>0.1023</x:v>
      </x:c>
      <x:c r="D1224">
        <x:v>0.125</x:v>
      </x:c>
      <x:c r="E1224">
        <x:v>0.07038</x:v>
      </x:c>
      <x:c r="F1224">
        <x:v>0.02457</x:v>
      </x:c>
      <x:c r="G1224">
        <x:v>0.07008</x:v>
      </x:c>
      <x:c r="H1224">
        <x:v>0.2864</x:v>
      </x:c>
      <x:c r="I1224" t="s">
        <x:v>875</x:v>
      </x:c>
      <x:c r="J1224" t="s">
        <x:v>880</x:v>
      </x:c>
      <x:c r="K1224">
        <x:v>617.7</x:v>
      </x:c>
      <x:c r="L1224">
        <x:v>2.69</x:v>
      </x:c>
    </x:row>
    <x:row r="1225">
      <x:c r="A1225">
        <x:v>1145</x:v>
      </x:c>
      <x:c r="B1225" s="18">
        <x:v>44999.4763946759</x:v>
      </x:c>
      <x:c r="C1225">
        <x:v>0.07193</x:v>
      </x:c>
      <x:c r="D1225">
        <x:v>0.125</x:v>
      </x:c>
      <x:c r="E1225">
        <x:v>0.04937</x:v>
      </x:c>
      <x:c r="F1225">
        <x:v>0.03039</x:v>
      </x:c>
      <x:c r="G1225">
        <x:v>0.04258</x:v>
      </x:c>
      <x:c r="H1225">
        <x:v>0.245</x:v>
      </x:c>
      <x:c r="I1225" t="s">
        <x:v>872</x:v>
      </x:c>
      <x:c r="J1225" t="s">
        <x:v>157</x:v>
      </x:c>
      <x:c r="K1225">
        <x:v>620.3</x:v>
      </x:c>
      <x:c r="L1225">
        <x:v>2.69</x:v>
      </x:c>
    </x:row>
    <x:row r="1226">
      <x:c r="A1226">
        <x:v>1146</x:v>
      </x:c>
      <x:c r="B1226" s="18">
        <x:v>44999.476400463</x:v>
      </x:c>
      <x:c r="C1226">
        <x:v>0.1299</x:v>
      </x:c>
      <x:c r="D1226">
        <x:v>0.1251</x:v>
      </x:c>
      <x:c r="E1226">
        <x:v>0.09398</x:v>
      </x:c>
      <x:c r="F1226">
        <x:v>0.02728</x:v>
      </x:c>
      <x:c r="G1226">
        <x:v>0.08537</x:v>
      </x:c>
      <x:c r="H1226">
        <x:v>0.4324</x:v>
      </x:c>
      <x:c r="I1226" t="s">
        <x:v>872</x:v>
      </x:c>
      <x:c r="J1226" t="s">
        <x:v>157</x:v>
      </x:c>
      <x:c r="K1226">
        <x:v>620.3</x:v>
      </x:c>
      <x:c r="L1226">
        <x:v>2.69</x:v>
      </x:c>
    </x:row>
    <x:row r="1227">
      <x:c r="A1227">
        <x:v>1147</x:v>
      </x:c>
      <x:c r="B1227" s="18">
        <x:v>44999.47640625</x:v>
      </x:c>
      <x:c r="C1227">
        <x:v>0.0953</x:v>
      </x:c>
      <x:c r="D1227">
        <x:v>0.1251</x:v>
      </x:c>
      <x:c r="E1227">
        <x:v>0.0691</x:v>
      </x:c>
      <x:c r="F1227">
        <x:v>0.02715</x:v>
      </x:c>
      <x:c r="G1227">
        <x:v>0.05975</x:v>
      </x:c>
      <x:c r="H1227">
        <x:v>0.1761</x:v>
      </x:c>
      <x:c r="I1227" t="s">
        <x:v>872</x:v>
      </x:c>
      <x:c r="J1227" t="s">
        <x:v>157</x:v>
      </x:c>
      <x:c r="K1227">
        <x:v>620.3</x:v>
      </x:c>
      <x:c r="L1227">
        <x:v>2.69</x:v>
      </x:c>
    </x:row>
    <x:row r="1228">
      <x:c r="A1228">
        <x:v>1148</x:v>
      </x:c>
      <x:c r="B1228" s="18">
        <x:v>44999.476412037</x:v>
      </x:c>
      <x:c r="C1228">
        <x:v>0.07776</x:v>
      </x:c>
      <x:c r="D1228">
        <x:v>0.1251</x:v>
      </x:c>
      <x:c r="E1228">
        <x:v>0.05269</x:v>
      </x:c>
      <x:c r="F1228">
        <x:v>0.02815</x:v>
      </x:c>
      <x:c r="G1228">
        <x:v>0.04978</x:v>
      </x:c>
      <x:c r="H1228">
        <x:v>0.2075</x:v>
      </x:c>
      <x:c r="I1228" t="s">
        <x:v>872</x:v>
      </x:c>
      <x:c r="J1228" t="s">
        <x:v>157</x:v>
      </x:c>
      <x:c r="K1228">
        <x:v>620.3</x:v>
      </x:c>
      <x:c r="L1228">
        <x:v>2.69</x:v>
      </x:c>
    </x:row>
    <x:row r="1229">
      <x:c r="A1229">
        <x:v>1149</x:v>
      </x:c>
      <x:c r="B1229" s="18">
        <x:v>44999.4764178241</x:v>
      </x:c>
      <x:c r="C1229">
        <x:v>0.08889</x:v>
      </x:c>
      <x:c r="D1229">
        <x:v>0.1251</x:v>
      </x:c>
      <x:c r="E1229">
        <x:v>0.06676</x:v>
      </x:c>
      <x:c r="F1229">
        <x:v>0.02723</x:v>
      </x:c>
      <x:c r="G1229">
        <x:v>0.052</x:v>
      </x:c>
      <x:c r="H1229">
        <x:v>0.2425</x:v>
      </x:c>
      <x:c r="I1229" t="s">
        <x:v>875</x:v>
      </x:c>
      <x:c r="J1229" t="s">
        <x:v>881</x:v>
      </x:c>
      <x:c r="K1229">
        <x:v>621.6</x:v>
      </x:c>
      <x:c r="L1229">
        <x:v>2.69</x:v>
      </x:c>
    </x:row>
    <x:row r="1230">
      <x:c r="A1230">
        <x:v>1150</x:v>
      </x:c>
      <x:c r="B1230" s="18">
        <x:v>44999.4764236111</x:v>
      </x:c>
      <x:c r="C1230">
        <x:v>0.1172</x:v>
      </x:c>
      <x:c r="D1230">
        <x:v>0.1251</x:v>
      </x:c>
      <x:c r="E1230">
        <x:v>0.08837</x:v>
      </x:c>
      <x:c r="F1230">
        <x:v>0.0277</x:v>
      </x:c>
      <x:c r="G1230">
        <x:v>0.07186</x:v>
      </x:c>
      <x:c r="H1230">
        <x:v>0.3635</x:v>
      </x:c>
      <x:c r="I1230" t="s">
        <x:v>875</x:v>
      </x:c>
      <x:c r="J1230" t="s">
        <x:v>881</x:v>
      </x:c>
      <x:c r="K1230">
        <x:v>621.6</x:v>
      </x:c>
      <x:c r="L1230">
        <x:v>2.69</x:v>
      </x:c>
    </x:row>
    <x:row r="1231">
      <x:c r="A1231">
        <x:v>1151</x:v>
      </x:c>
      <x:c r="B1231" s="18">
        <x:v>44999.4764293981</x:v>
      </x:c>
      <x:c r="C1231">
        <x:v>0.09944</x:v>
      </x:c>
      <x:c r="D1231">
        <x:v>0.1251</x:v>
      </x:c>
      <x:c r="E1231">
        <x:v>0.07423</x:v>
      </x:c>
      <x:c r="F1231">
        <x:v>0.02343</x:v>
      </x:c>
      <x:c r="G1231">
        <x:v>0.06187</x:v>
      </x:c>
      <x:c r="H1231">
        <x:v>0.2922</x:v>
      </x:c>
      <x:c r="I1231" t="s">
        <x:v>875</x:v>
      </x:c>
      <x:c r="J1231" t="s">
        <x:v>882</x:v>
      </x:c>
      <x:c r="K1231">
        <x:v>621.7</x:v>
      </x:c>
      <x:c r="L1231">
        <x:v>2.69</x:v>
      </x:c>
    </x:row>
    <x:row r="1232">
      <x:c r="A1232">
        <x:v>1152</x:v>
      </x:c>
      <x:c r="B1232" s="18">
        <x:v>44999.4764351852</x:v>
      </x:c>
      <x:c r="C1232">
        <x:v>0.07143</x:v>
      </x:c>
      <x:c r="D1232">
        <x:v>0.1251</x:v>
      </x:c>
      <x:c r="E1232">
        <x:v>0.05254</x:v>
      </x:c>
      <x:c r="F1232">
        <x:v>0.02527</x:v>
      </x:c>
      <x:c r="G1232">
        <x:v>0.04127</x:v>
      </x:c>
      <x:c r="H1232">
        <x:v>0.1752</x:v>
      </x:c>
      <x:c r="I1232" t="s">
        <x:v>875</x:v>
      </x:c>
      <x:c r="J1232" t="s">
        <x:v>882</x:v>
      </x:c>
      <x:c r="K1232">
        <x:v>621.7</x:v>
      </x:c>
      <x:c r="L1232">
        <x:v>2.69</x:v>
      </x:c>
    </x:row>
    <x:row r="1233">
      <x:c r="A1233">
        <x:v>1153</x:v>
      </x:c>
      <x:c r="B1233" s="18">
        <x:v>44999.4764409722</x:v>
      </x:c>
      <x:c r="C1233">
        <x:v>0.06215</x:v>
      </x:c>
      <x:c r="D1233">
        <x:v>0.1251</x:v>
      </x:c>
      <x:c r="E1233">
        <x:v>0.04599</x:v>
      </x:c>
      <x:c r="F1233">
        <x:v>0.02697</x:v>
      </x:c>
      <x:c r="G1233">
        <x:v>0.03194</x:v>
      </x:c>
      <x:c r="H1233">
        <x:v>0.2086</x:v>
      </x:c>
      <x:c r="I1233" t="s">
        <x:v>875</x:v>
      </x:c>
      <x:c r="J1233" t="s">
        <x:v>883</x:v>
      </x:c>
      <x:c r="K1233">
        <x:v>622.4</x:v>
      </x:c>
      <x:c r="L1233">
        <x:v>2.69</x:v>
      </x:c>
    </x:row>
    <x:row r="1234">
      <x:c r="A1234">
        <x:v>1154</x:v>
      </x:c>
      <x:c r="B1234" s="18">
        <x:v>44999.4764467593</x:v>
      </x:c>
      <x:c r="C1234">
        <x:v>0.07574</x:v>
      </x:c>
      <x:c r="D1234">
        <x:v>0.125</x:v>
      </x:c>
      <x:c r="E1234">
        <x:v>0.05347</x:v>
      </x:c>
      <x:c r="F1234">
        <x:v>0.02552</x:v>
      </x:c>
      <x:c r="G1234">
        <x:v>0.04718</x:v>
      </x:c>
      <x:c r="H1234">
        <x:v>0.2362</x:v>
      </x:c>
      <x:c r="I1234" t="s">
        <x:v>875</x:v>
      </x:c>
      <x:c r="J1234" t="s">
        <x:v>883</x:v>
      </x:c>
      <x:c r="K1234">
        <x:v>622.4</x:v>
      </x:c>
      <x:c r="L1234">
        <x:v>2.69</x:v>
      </x:c>
    </x:row>
    <x:row r="1235">
      <x:c r="A1235">
        <x:v>1155</x:v>
      </x:c>
      <x:c r="B1235" s="18">
        <x:v>44999.4764525463</x:v>
      </x:c>
      <x:c r="C1235">
        <x:v>0.1503</x:v>
      </x:c>
      <x:c r="D1235">
        <x:v>0.1251</x:v>
      </x:c>
      <x:c r="E1235">
        <x:v>0.1184</x:v>
      </x:c>
      <x:c r="F1235">
        <x:v>0.03048</x:v>
      </x:c>
      <x:c r="G1235">
        <x:v>0.08736</x:v>
      </x:c>
      <x:c r="H1235">
        <x:v>0.4089</x:v>
      </x:c>
      <x:c r="I1235" t="s">
        <x:v>875</x:v>
      </x:c>
      <x:c r="J1235" t="s">
        <x:v>883</x:v>
      </x:c>
      <x:c r="K1235">
        <x:v>622.4</x:v>
      </x:c>
      <x:c r="L1235">
        <x:v>2.69</x:v>
      </x:c>
    </x:row>
    <x:row r="1236">
      <x:c r="A1236">
        <x:v>1156</x:v>
      </x:c>
      <x:c r="B1236" s="18">
        <x:v>44999.4764583333</x:v>
      </x:c>
      <x:c r="C1236">
        <x:v>0.06704</x:v>
      </x:c>
      <x:c r="D1236">
        <x:v>0.1251</x:v>
      </x:c>
      <x:c r="E1236">
        <x:v>0.04728</x:v>
      </x:c>
      <x:c r="F1236">
        <x:v>0.02427</x:v>
      </x:c>
      <x:c r="G1236">
        <x:v>0.04086</x:v>
      </x:c>
      <x:c r="H1236">
        <x:v>0.2183</x:v>
      </x:c>
      <x:c r="I1236" t="s">
        <x:v>875</x:v>
      </x:c>
      <x:c r="J1236" t="s">
        <x:v>883</x:v>
      </x:c>
      <x:c r="K1236">
        <x:v>622.4</x:v>
      </x:c>
      <x:c r="L1236">
        <x:v>2.69</x:v>
      </x:c>
    </x:row>
    <x:row r="1237">
      <x:c r="A1237">
        <x:v>1157</x:v>
      </x:c>
      <x:c r="B1237" s="18">
        <x:v>44999.4764641204</x:v>
      </x:c>
      <x:c r="C1237">
        <x:v>0.06825</x:v>
      </x:c>
      <x:c r="D1237">
        <x:v>0.125</x:v>
      </x:c>
      <x:c r="E1237">
        <x:v>0.04864</x:v>
      </x:c>
      <x:c r="F1237">
        <x:v>0.02692</x:v>
      </x:c>
      <x:c r="G1237">
        <x:v>0.03959</x:v>
      </x:c>
      <x:c r="H1237">
        <x:v>0.2713</x:v>
      </x:c>
      <x:c r="I1237" t="s">
        <x:v>872</x:v>
      </x:c>
      <x:c r="J1237" t="s">
        <x:v>884</x:v>
      </x:c>
      <x:c r="K1237">
        <x:v>622.6</x:v>
      </x:c>
      <x:c r="L1237">
        <x:v>2.69</x:v>
      </x:c>
    </x:row>
    <x:row r="1238">
      <x:c r="A1238">
        <x:v>1158</x:v>
      </x:c>
      <x:c r="B1238" s="18">
        <x:v>44999.4764699074</x:v>
      </x:c>
      <x:c r="C1238">
        <x:v>0.08936</x:v>
      </x:c>
      <x:c r="D1238">
        <x:v>0.125</x:v>
      </x:c>
      <x:c r="E1238">
        <x:v>0.06651</x:v>
      </x:c>
      <x:c r="F1238">
        <x:v>0.02406</x:v>
      </x:c>
      <x:c r="G1238">
        <x:v>0.05462</x:v>
      </x:c>
      <x:c r="H1238">
        <x:v>0.2474</x:v>
      </x:c>
      <x:c r="I1238" t="s">
        <x:v>872</x:v>
      </x:c>
      <x:c r="J1238" t="s">
        <x:v>884</x:v>
      </x:c>
      <x:c r="K1238">
        <x:v>622.6</x:v>
      </x:c>
      <x:c r="L1238">
        <x:v>2.69</x:v>
      </x:c>
    </x:row>
    <x:row r="1239">
      <x:c r="A1239">
        <x:v>1159</x:v>
      </x:c>
      <x:c r="B1239" s="18">
        <x:v>44999.4764756944</x:v>
      </x:c>
      <x:c r="C1239">
        <x:v>0.07681</x:v>
      </x:c>
      <x:c r="D1239">
        <x:v>0.1249</x:v>
      </x:c>
      <x:c r="E1239">
        <x:v>0.05314</x:v>
      </x:c>
      <x:c r="F1239">
        <x:v>0.0237</x:v>
      </x:c>
      <x:c r="G1239">
        <x:v>0.05015</x:v>
      </x:c>
      <x:c r="H1239">
        <x:v>0.2249</x:v>
      </x:c>
      <x:c r="I1239" t="s">
        <x:v>872</x:v>
      </x:c>
      <x:c r="J1239" t="s">
        <x:v>884</x:v>
      </x:c>
      <x:c r="K1239">
        <x:v>622.6</x:v>
      </x:c>
      <x:c r="L1239">
        <x:v>2.69</x:v>
      </x:c>
    </x:row>
    <x:row r="1240">
      <x:c r="A1240">
        <x:v>1160</x:v>
      </x:c>
      <x:c r="B1240" s="18">
        <x:v>44999.4764814815</x:v>
      </x:c>
      <x:c r="C1240">
        <x:v>0.07303</x:v>
      </x:c>
      <x:c r="D1240">
        <x:v>0.1249</x:v>
      </x:c>
      <x:c r="E1240">
        <x:v>0.056</x:v>
      </x:c>
      <x:c r="F1240">
        <x:v>0.02334</x:v>
      </x:c>
      <x:c r="G1240">
        <x:v>0.04067</x:v>
      </x:c>
      <x:c r="H1240">
        <x:v>0.2138</x:v>
      </x:c>
      <x:c r="I1240" t="s">
        <x:v>872</x:v>
      </x:c>
      <x:c r="J1240" t="s">
        <x:v>884</x:v>
      </x:c>
      <x:c r="K1240">
        <x:v>622.6</x:v>
      </x:c>
      <x:c r="L1240">
        <x:v>2.69</x:v>
      </x:c>
    </x:row>
    <x:row r="1241">
      <x:c r="A1241">
        <x:v>1161</x:v>
      </x:c>
      <x:c r="B1241" s="18">
        <x:v>44999.4764872685</x:v>
      </x:c>
      <x:c r="C1241">
        <x:v>0.08951</x:v>
      </x:c>
      <x:c r="D1241">
        <x:v>0.1248</x:v>
      </x:c>
      <x:c r="E1241">
        <x:v>0.0697</x:v>
      </x:c>
      <x:c r="F1241">
        <x:v>0.02897</x:v>
      </x:c>
      <x:c r="G1241">
        <x:v>0.04811</x:v>
      </x:c>
      <x:c r="H1241">
        <x:v>0.2769</x:v>
      </x:c>
      <x:c r="I1241" t="s">
        <x:v>872</x:v>
      </x:c>
      <x:c r="J1241" t="s">
        <x:v>885</x:v>
      </x:c>
      <x:c r="K1241">
        <x:v>622.6</x:v>
      </x:c>
      <x:c r="L1241">
        <x:v>2.69</x:v>
      </x:c>
    </x:row>
    <x:row r="1242">
      <x:c r="A1242">
        <x:v>1162</x:v>
      </x:c>
      <x:c r="B1242" s="18">
        <x:v>44999.4764930556</x:v>
      </x:c>
      <x:c r="C1242">
        <x:v>0.07572</x:v>
      </x:c>
      <x:c r="D1242">
        <x:v>0.1248</x:v>
      </x:c>
      <x:c r="E1242">
        <x:v>0.0585</x:v>
      </x:c>
      <x:c r="F1242">
        <x:v>0.02392</x:v>
      </x:c>
      <x:c r="G1242">
        <x:v>0.0417</x:v>
      </x:c>
      <x:c r="H1242">
        <x:v>0.2233</x:v>
      </x:c>
      <x:c r="I1242" t="s">
        <x:v>872</x:v>
      </x:c>
      <x:c r="J1242" t="s">
        <x:v>885</x:v>
      </x:c>
      <x:c r="K1242">
        <x:v>622.6</x:v>
      </x:c>
      <x:c r="L1242">
        <x:v>2.69</x:v>
      </x:c>
    </x:row>
    <x:row r="1243">
      <x:c r="A1243">
        <x:v>1163</x:v>
      </x:c>
      <x:c r="B1243" s="18">
        <x:v>44999.4764988426</x:v>
      </x:c>
      <x:c r="C1243">
        <x:v>0.06002</x:v>
      </x:c>
      <x:c r="D1243">
        <x:v>0.1246</x:v>
      </x:c>
      <x:c r="E1243">
        <x:v>0.03896</x:v>
      </x:c>
      <x:c r="F1243">
        <x:v>0.02301</x:v>
      </x:c>
      <x:c r="G1243">
        <x:v>0.03943</x:v>
      </x:c>
      <x:c r="H1243">
        <x:v>0.1676</x:v>
      </x:c>
      <x:c r="I1243" t="s">
        <x:v>872</x:v>
      </x:c>
      <x:c r="J1243" t="s">
        <x:v>885</x:v>
      </x:c>
      <x:c r="K1243">
        <x:v>622.6</x:v>
      </x:c>
      <x:c r="L1243">
        <x:v>2.69</x:v>
      </x:c>
    </x:row>
    <x:row r="1244">
      <x:c r="A1244">
        <x:v>1164</x:v>
      </x:c>
      <x:c r="B1244" s="18">
        <x:v>44999.4765046296</x:v>
      </x:c>
      <x:c r="C1244">
        <x:v>0.06425</x:v>
      </x:c>
      <x:c r="D1244">
        <x:v>0.1245</x:v>
      </x:c>
      <x:c r="E1244">
        <x:v>0.04655</x:v>
      </x:c>
      <x:c r="F1244">
        <x:v>0.02596</x:v>
      </x:c>
      <x:c r="G1244">
        <x:v>0.03587</x:v>
      </x:c>
      <x:c r="H1244">
        <x:v>0.1857</x:v>
      </x:c>
      <x:c r="I1244" t="s">
        <x:v>872</x:v>
      </x:c>
      <x:c r="J1244" t="s">
        <x:v>885</x:v>
      </x:c>
      <x:c r="K1244">
        <x:v>622.6</x:v>
      </x:c>
      <x:c r="L1244">
        <x:v>2.69</x:v>
      </x:c>
    </x:row>
    <x:row r="1245">
      <x:c r="A1245">
        <x:v>1165</x:v>
      </x:c>
      <x:c r="B1245" s="18">
        <x:v>44999.4765104167</x:v>
      </x:c>
      <x:c r="C1245">
        <x:v>0.09177</x:v>
      </x:c>
      <x:c r="D1245">
        <x:v>0.1245</x:v>
      </x:c>
      <x:c r="E1245">
        <x:v>0.07079</x:v>
      </x:c>
      <x:c r="F1245">
        <x:v>0.0277</x:v>
      </x:c>
      <x:c r="G1245">
        <x:v>0.0514</x:v>
      </x:c>
      <x:c r="H1245">
        <x:v>0.2888</x:v>
      </x:c>
      <x:c r="I1245" t="s">
        <x:v>872</x:v>
      </x:c>
      <x:c r="J1245" t="s">
        <x:v>886</x:v>
      </x:c>
      <x:c r="K1245">
        <x:v>622.3</x:v>
      </x:c>
      <x:c r="L1245">
        <x:v>2.69</x:v>
      </x:c>
    </x:row>
    <x:row r="1246">
      <x:c r="A1246">
        <x:v>1166</x:v>
      </x:c>
      <x:c r="B1246" s="18">
        <x:v>44999.4765162037</x:v>
      </x:c>
      <x:c r="C1246">
        <x:v>0.06738</x:v>
      </x:c>
      <x:c r="D1246">
        <x:v>0.1244</x:v>
      </x:c>
      <x:c r="E1246">
        <x:v>0.04907</x:v>
      </x:c>
      <x:c r="F1246">
        <x:v>0.02586</x:v>
      </x:c>
      <x:c r="G1246">
        <x:v>0.03826</x:v>
      </x:c>
      <x:c r="H1246">
        <x:v>0.1986</x:v>
      </x:c>
      <x:c r="I1246" t="s">
        <x:v>872</x:v>
      </x:c>
      <x:c r="J1246" t="s">
        <x:v>886</x:v>
      </x:c>
      <x:c r="K1246">
        <x:v>622.3</x:v>
      </x:c>
      <x:c r="L1246">
        <x:v>2.69</x:v>
      </x:c>
    </x:row>
    <x:row r="1247">
      <x:c r="A1247">
        <x:v>1167</x:v>
      </x:c>
      <x:c r="B1247" s="18">
        <x:v>44999.4765219907</x:v>
      </x:c>
      <x:c r="C1247">
        <x:v>0.07508</x:v>
      </x:c>
      <x:c r="D1247">
        <x:v>0.1242</x:v>
      </x:c>
      <x:c r="E1247">
        <x:v>0.05869</x:v>
      </x:c>
      <x:c r="F1247">
        <x:v>0.02334</x:v>
      </x:c>
      <x:c r="G1247">
        <x:v>0.04059</x:v>
      </x:c>
      <x:c r="H1247">
        <x:v>0.2929</x:v>
      </x:c>
      <x:c r="I1247" t="s">
        <x:v>872</x:v>
      </x:c>
      <x:c r="J1247" t="s">
        <x:v>887</x:v>
      </x:c>
      <x:c r="K1247">
        <x:v>622.4</x:v>
      </x:c>
      <x:c r="L1247">
        <x:v>2.69</x:v>
      </x:c>
    </x:row>
    <x:row r="1248">
      <x:c r="A1248">
        <x:v>1168</x:v>
      </x:c>
      <x:c r="B1248" s="18">
        <x:v>44999.4765277778</x:v>
      </x:c>
      <x:c r="C1248">
        <x:v>0.0908</x:v>
      </x:c>
      <x:c r="D1248">
        <x:v>0.1241</x:v>
      </x:c>
      <x:c r="E1248">
        <x:v>0.07317</x:v>
      </x:c>
      <x:c r="F1248">
        <x:v>0.0239</x:v>
      </x:c>
      <x:c r="G1248">
        <x:v>0.04815</x:v>
      </x:c>
      <x:c r="H1248">
        <x:v>0.2431</x:v>
      </x:c>
      <x:c r="I1248" t="s">
        <x:v>872</x:v>
      </x:c>
      <x:c r="J1248" t="s">
        <x:v>887</x:v>
      </x:c>
      <x:c r="K1248">
        <x:v>622.4</x:v>
      </x:c>
      <x:c r="L1248">
        <x:v>2.69</x:v>
      </x:c>
    </x:row>
    <x:row r="1249">
      <x:c r="A1249">
        <x:v>1169</x:v>
      </x:c>
      <x:c r="B1249" s="18">
        <x:v>44999.4765335648</x:v>
      </x:c>
      <x:c r="C1249">
        <x:v>0.0974</x:v>
      </x:c>
      <x:c r="D1249">
        <x:v>0.1241</x:v>
      </x:c>
      <x:c r="E1249">
        <x:v>0.07153</x:v>
      </x:c>
      <x:c r="F1249">
        <x:v>0.02803</x:v>
      </x:c>
      <x:c r="G1249">
        <x:v>0.05986</x:v>
      </x:c>
      <x:c r="H1249">
        <x:v>0.2947</x:v>
      </x:c>
      <x:c r="I1249" t="s">
        <x:v>872</x:v>
      </x:c>
      <x:c r="J1249" t="s">
        <x:v>888</x:v>
      </x:c>
      <x:c r="K1249">
        <x:v>622.2</x:v>
      </x:c>
      <x:c r="L1249">
        <x:v>2.69</x:v>
      </x:c>
    </x:row>
    <x:row r="1250">
      <x:c r="A1250">
        <x:v>1170</x:v>
      </x:c>
      <x:c r="B1250" s="18">
        <x:v>44999.4765393518</x:v>
      </x:c>
      <x:c r="C1250">
        <x:v>0.06222</x:v>
      </x:c>
      <x:c r="D1250">
        <x:v>0.1239</x:v>
      </x:c>
      <x:c r="E1250">
        <x:v>0.04401</x:v>
      </x:c>
      <x:c r="F1250">
        <x:v>0.02891</x:v>
      </x:c>
      <x:c r="G1250">
        <x:v>0.03314</x:v>
      </x:c>
      <x:c r="H1250">
        <x:v>0.1746</x:v>
      </x:c>
      <x:c r="I1250" t="s">
        <x:v>872</x:v>
      </x:c>
      <x:c r="J1250" t="s">
        <x:v>888</x:v>
      </x:c>
      <x:c r="K1250">
        <x:v>622.2</x:v>
      </x:c>
      <x:c r="L1250">
        <x:v>2.69</x:v>
      </x:c>
    </x:row>
    <x:row r="1251">
      <x:c r="A1251">
        <x:v>1171</x:v>
      </x:c>
      <x:c r="B1251" s="18">
        <x:v>44999.4765451389</x:v>
      </x:c>
      <x:c r="C1251">
        <x:v>0.07562</x:v>
      </x:c>
      <x:c r="D1251">
        <x:v>0.1238</x:v>
      </x:c>
      <x:c r="E1251">
        <x:v>0.05359</x:v>
      </x:c>
      <x:c r="F1251">
        <x:v>0.02828</x:v>
      </x:c>
      <x:c r="G1251">
        <x:v>0.04525</x:v>
      </x:c>
      <x:c r="H1251">
        <x:v>0.2394</x:v>
      </x:c>
      <x:c r="I1251" t="s">
        <x:v>872</x:v>
      </x:c>
      <x:c r="J1251" t="s">
        <x:v>889</x:v>
      </x:c>
      <x:c r="K1251">
        <x:v>622.5</x:v>
      </x:c>
      <x:c r="L1251">
        <x:v>2.88</x:v>
      </x:c>
    </x:row>
    <x:row r="1252">
      <x:c r="A1252">
        <x:v>1172</x:v>
      </x:c>
      <x:c r="B1252" s="18">
        <x:v>44999.4765509259</x:v>
      </x:c>
      <x:c r="C1252">
        <x:v>0.06924</x:v>
      </x:c>
      <x:c r="D1252">
        <x:v>0.1236</x:v>
      </x:c>
      <x:c r="E1252">
        <x:v>0.0452</x:v>
      </x:c>
      <x:c r="F1252">
        <x:v>0.02764</x:v>
      </x:c>
      <x:c r="G1252">
        <x:v>0.04458</x:v>
      </x:c>
      <x:c r="H1252">
        <x:v>0.2135</x:v>
      </x:c>
      <x:c r="I1252" t="s">
        <x:v>872</x:v>
      </x:c>
      <x:c r="J1252" t="s">
        <x:v>889</x:v>
      </x:c>
      <x:c r="K1252">
        <x:v>622.5</x:v>
      </x:c>
      <x:c r="L1252">
        <x:v>2.88</x:v>
      </x:c>
    </x:row>
    <x:row r="1253">
      <x:c r="A1253">
        <x:v>1173</x:v>
      </x:c>
      <x:c r="B1253" s="18">
        <x:v>44999.476556713</x:v>
      </x:c>
      <x:c r="C1253">
        <x:v>0.07804</x:v>
      </x:c>
      <x:c r="D1253">
        <x:v>0.1235</x:v>
      </x:c>
      <x:c r="E1253">
        <x:v>0.06072</x:v>
      </x:c>
      <x:c r="F1253">
        <x:v>0.02592</x:v>
      </x:c>
      <x:c r="G1253">
        <x:v>0.0416</x:v>
      </x:c>
      <x:c r="H1253">
        <x:v>0.25</x:v>
      </x:c>
      <x:c r="I1253" t="s">
        <x:v>872</x:v>
      </x:c>
      <x:c r="J1253" t="s">
        <x:v>890</x:v>
      </x:c>
      <x:c r="K1253">
        <x:v>622.8</x:v>
      </x:c>
      <x:c r="L1253">
        <x:v>2.01</x:v>
      </x:c>
    </x:row>
    <x:row r="1254">
      <x:c r="A1254">
        <x:v>1174</x:v>
      </x:c>
      <x:c r="B1254" s="18">
        <x:v>44999.4765625</x:v>
      </x:c>
      <x:c r="C1254">
        <x:v>0.0911</x:v>
      </x:c>
      <x:c r="D1254">
        <x:v>0.1234</x:v>
      </x:c>
      <x:c r="E1254">
        <x:v>0.07145</x:v>
      </x:c>
      <x:c r="F1254">
        <x:v>0.02537</x:v>
      </x:c>
      <x:c r="G1254">
        <x:v>0.05051</x:v>
      </x:c>
      <x:c r="H1254">
        <x:v>0.2643</x:v>
      </x:c>
      <x:c r="I1254" t="s">
        <x:v>872</x:v>
      </x:c>
      <x:c r="J1254" t="s">
        <x:v>890</x:v>
      </x:c>
      <x:c r="K1254">
        <x:v>622.8</x:v>
      </x:c>
      <x:c r="L1254">
        <x:v>2.01</x:v>
      </x:c>
    </x:row>
    <x:row r="1255">
      <x:c r="A1255">
        <x:v>1175</x:v>
      </x:c>
      <x:c r="B1255" s="18">
        <x:v>44999.476568287</x:v>
      </x:c>
      <x:c r="C1255">
        <x:v>0.08981</x:v>
      </x:c>
      <x:c r="D1255">
        <x:v>0.1233</x:v>
      </x:c>
      <x:c r="E1255">
        <x:v>0.07174</x:v>
      </x:c>
      <x:c r="F1255">
        <x:v>0.024</x:v>
      </x:c>
      <x:c r="G1255">
        <x:v>0.04841</x:v>
      </x:c>
      <x:c r="H1255">
        <x:v>0.2516</x:v>
      </x:c>
      <x:c r="I1255" t="s">
        <x:v>872</x:v>
      </x:c>
      <x:c r="J1255" t="s">
        <x:v>890</x:v>
      </x:c>
      <x:c r="K1255">
        <x:v>622.8</x:v>
      </x:c>
      <x:c r="L1255">
        <x:v>2.01</x:v>
      </x:c>
    </x:row>
    <x:row r="1256">
      <x:c r="A1256">
        <x:v>1176</x:v>
      </x:c>
      <x:c r="B1256" s="18">
        <x:v>44999.4765740741</x:v>
      </x:c>
      <x:c r="C1256">
        <x:v>0.1062</x:v>
      </x:c>
      <x:c r="D1256">
        <x:v>0.1232</x:v>
      </x:c>
      <x:c r="E1256">
        <x:v>0.08625</x:v>
      </x:c>
      <x:c r="F1256">
        <x:v>0.02427</x:v>
      </x:c>
      <x:c r="G1256">
        <x:v>0.05706</x:v>
      </x:c>
      <x:c r="H1256">
        <x:v>0.3353</x:v>
      </x:c>
      <x:c r="I1256" t="s">
        <x:v>872</x:v>
      </x:c>
      <x:c r="J1256" t="s">
        <x:v>890</x:v>
      </x:c>
      <x:c r="K1256">
        <x:v>622.8</x:v>
      </x:c>
      <x:c r="L1256">
        <x:v>2.01</x:v>
      </x:c>
    </x:row>
    <x:row r="1257">
      <x:c r="A1257">
        <x:v>1177</x:v>
      </x:c>
      <x:c r="B1257" s="18">
        <x:v>44999.4765798611</x:v>
      </x:c>
      <x:c r="C1257">
        <x:v>0.09599</x:v>
      </x:c>
      <x:c r="D1257">
        <x:v>0.1231</x:v>
      </x:c>
      <x:c r="E1257">
        <x:v>0.06738</x:v>
      </x:c>
      <x:c r="F1257">
        <x:v>0.02694</x:v>
      </x:c>
      <x:c r="G1257">
        <x:v>0.06283</x:v>
      </x:c>
      <x:c r="H1257">
        <x:v>0.2337</x:v>
      </x:c>
      <x:c r="I1257" t="s">
        <x:v>33</x:v>
      </x:c>
      <x:c r="J1257" t="s">
        <x:v>35</x:v>
      </x:c>
      <x:c r="K1257">
        <x:v>624.7</x:v>
      </x:c>
      <x:c r="L1257">
        <x:v>1.99</x:v>
      </x:c>
    </x:row>
    <x:row r="1258">
      <x:c r="A1258">
        <x:v>1178</x:v>
      </x:c>
      <x:c r="B1258" s="18">
        <x:v>44999.4765856481</x:v>
      </x:c>
      <x:c r="C1258">
        <x:v>0.07034</x:v>
      </x:c>
      <x:c r="D1258">
        <x:v>0.123</x:v>
      </x:c>
      <x:c r="E1258">
        <x:v>0.05145</x:v>
      </x:c>
      <x:c r="F1258">
        <x:v>0.02769</x:v>
      </x:c>
      <x:c r="G1258">
        <x:v>0.03916</x:v>
      </x:c>
      <x:c r="H1258">
        <x:v>0.3334</x:v>
      </x:c>
      <x:c r="I1258" t="s">
        <x:v>33</x:v>
      </x:c>
      <x:c r="J1258" t="s">
        <x:v>35</x:v>
      </x:c>
      <x:c r="K1258">
        <x:v>624.7</x:v>
      </x:c>
      <x:c r="L1258">
        <x:v>1.99</x:v>
      </x:c>
    </x:row>
    <x:row r="1259">
      <x:c r="A1259">
        <x:v>1179</x:v>
      </x:c>
      <x:c r="B1259" s="18">
        <x:v>44999.4765914352</x:v>
      </x:c>
      <x:c r="C1259">
        <x:v>0.1328</x:v>
      </x:c>
      <x:c r="D1259">
        <x:v>0.123</x:v>
      </x:c>
      <x:c r="E1259">
        <x:v>0.1034</x:v>
      </x:c>
      <x:c r="F1259">
        <x:v>0.02433</x:v>
      </x:c>
      <x:c r="G1259">
        <x:v>0.0797</x:v>
      </x:c>
      <x:c r="H1259">
        <x:v>0.3256</x:v>
      </x:c>
      <x:c r="I1259" t="s">
        <x:v>33</x:v>
      </x:c>
      <x:c r="J1259" t="s">
        <x:v>891</x:v>
      </x:c>
      <x:c r="K1259">
        <x:v>625.1</x:v>
      </x:c>
      <x:c r="L1259">
        <x:v>1.99</x:v>
      </x:c>
    </x:row>
    <x:row r="1260">
      <x:c r="A1260">
        <x:v>1180</x:v>
      </x:c>
      <x:c r="B1260" s="18">
        <x:v>44999.4765972222</x:v>
      </x:c>
      <x:c r="C1260">
        <x:v>0.0564</x:v>
      </x:c>
      <x:c r="D1260">
        <x:v>0.1229</x:v>
      </x:c>
      <x:c r="E1260">
        <x:v>0.04132</x:v>
      </x:c>
      <x:c r="F1260">
        <x:v>0.02529</x:v>
      </x:c>
      <x:c r="G1260">
        <x:v>0.02889</x:v>
      </x:c>
      <x:c r="H1260">
        <x:v>0.1729</x:v>
      </x:c>
      <x:c r="I1260" t="s">
        <x:v>33</x:v>
      </x:c>
      <x:c r="J1260" t="s">
        <x:v>891</x:v>
      </x:c>
      <x:c r="K1260">
        <x:v>625.1</x:v>
      </x:c>
      <x:c r="L1260">
        <x:v>1.99</x:v>
      </x:c>
    </x:row>
    <x:row r="1261">
      <x:c r="A1261">
        <x:v>1181</x:v>
      </x:c>
      <x:c r="B1261" s="18">
        <x:v>44999.4766030093</x:v>
      </x:c>
      <x:c r="C1261">
        <x:v>0.08594</x:v>
      </x:c>
      <x:c r="D1261">
        <x:v>0.1228</x:v>
      </x:c>
      <x:c r="E1261">
        <x:v>0.06425</x:v>
      </x:c>
      <x:c r="F1261">
        <x:v>0.02738</x:v>
      </x:c>
      <x:c r="G1261">
        <x:v>0.05008</x:v>
      </x:c>
      <x:c r="H1261">
        <x:v>0.2592</x:v>
      </x:c>
      <x:c r="I1261" t="s">
        <x:v>33</x:v>
      </x:c>
      <x:c r="J1261" t="s">
        <x:v>892</x:v>
      </x:c>
      <x:c r="K1261">
        <x:v>625.1</x:v>
      </x:c>
      <x:c r="L1261">
        <x:v>1.99</x:v>
      </x:c>
    </x:row>
    <x:row r="1262">
      <x:c r="A1262">
        <x:v>1182</x:v>
      </x:c>
      <x:c r="B1262" s="18">
        <x:v>44999.4766087963</x:v>
      </x:c>
      <x:c r="C1262">
        <x:v>0.07722</x:v>
      </x:c>
      <x:c r="D1262">
        <x:v>0.1227</x:v>
      </x:c>
      <x:c r="E1262">
        <x:v>0.05579</x:v>
      </x:c>
      <x:c r="F1262">
        <x:v>0.02612</x:v>
      </x:c>
      <x:c r="G1262">
        <x:v>0.04656</x:v>
      </x:c>
      <x:c r="H1262">
        <x:v>0.1906</x:v>
      </x:c>
      <x:c r="I1262" t="s">
        <x:v>33</x:v>
      </x:c>
      <x:c r="J1262" t="s">
        <x:v>892</x:v>
      </x:c>
      <x:c r="K1262">
        <x:v>625.1</x:v>
      </x:c>
      <x:c r="L1262">
        <x:v>1.99</x:v>
      </x:c>
    </x:row>
    <x:row r="1263">
      <x:c r="A1263">
        <x:v>1183</x:v>
      </x:c>
      <x:c r="B1263" s="18">
        <x:v>44999.4766145833</x:v>
      </x:c>
      <x:c r="C1263">
        <x:v>0.06609</x:v>
      </x:c>
      <x:c r="D1263">
        <x:v>0.1226</x:v>
      </x:c>
      <x:c r="E1263">
        <x:v>0.04584</x:v>
      </x:c>
      <x:c r="F1263">
        <x:v>0.02557</x:v>
      </x:c>
      <x:c r="G1263">
        <x:v>0.04017</x:v>
      </x:c>
      <x:c r="H1263">
        <x:v>0.2149</x:v>
      </x:c>
      <x:c r="I1263" t="s">
        <x:v>870</x:v>
      </x:c>
      <x:c r="J1263" t="s">
        <x:v>893</x:v>
      </x:c>
      <x:c r="K1263">
        <x:v>625.5</x:v>
      </x:c>
      <x:c r="L1263">
        <x:v>1.99</x:v>
      </x:c>
    </x:row>
    <x:row r="1264">
      <x:c r="A1264">
        <x:v>1184</x:v>
      </x:c>
      <x:c r="B1264" s="18">
        <x:v>44999.4766203704</x:v>
      </x:c>
      <x:c r="C1264">
        <x:v>0.09347</x:v>
      </x:c>
      <x:c r="D1264">
        <x:v>0.1226</x:v>
      </x:c>
      <x:c r="E1264">
        <x:v>0.06884</x:v>
      </x:c>
      <x:c r="F1264">
        <x:v>0.0239</x:v>
      </x:c>
      <x:c r="G1264">
        <x:v>0.05854</x:v>
      </x:c>
      <x:c r="H1264">
        <x:v>0.2726</x:v>
      </x:c>
      <x:c r="I1264" t="s">
        <x:v>870</x:v>
      </x:c>
      <x:c r="J1264" t="s">
        <x:v>893</x:v>
      </x:c>
      <x:c r="K1264">
        <x:v>625.5</x:v>
      </x:c>
      <x:c r="L1264">
        <x:v>1.99</x:v>
      </x:c>
    </x:row>
    <x:row r="1265">
      <x:c r="A1265">
        <x:v>1185</x:v>
      </x:c>
      <x:c r="B1265" s="18">
        <x:v>44999.4766261574</x:v>
      </x:c>
      <x:c r="C1265">
        <x:v>0.08538</x:v>
      </x:c>
      <x:c r="D1265">
        <x:v>0.1225</x:v>
      </x:c>
      <x:c r="E1265">
        <x:v>0.06534</x:v>
      </x:c>
      <x:c r="F1265">
        <x:v>0.02774</x:v>
      </x:c>
      <x:c r="G1265">
        <x:v>0.04744</x:v>
      </x:c>
      <x:c r="H1265">
        <x:v>0.2666</x:v>
      </x:c>
      <x:c r="I1265" t="s">
        <x:v>870</x:v>
      </x:c>
      <x:c r="J1265" t="s">
        <x:v>893</x:v>
      </x:c>
      <x:c r="K1265">
        <x:v>625.5</x:v>
      </x:c>
      <x:c r="L1265">
        <x:v>1.99</x:v>
      </x:c>
    </x:row>
    <x:row r="1266">
      <x:c r="A1266">
        <x:v>1186</x:v>
      </x:c>
      <x:c r="B1266" s="18">
        <x:v>44999.4766319444</x:v>
      </x:c>
      <x:c r="C1266">
        <x:v>0.08604</x:v>
      </x:c>
      <x:c r="D1266">
        <x:v>0.1225</x:v>
      </x:c>
      <x:c r="E1266">
        <x:v>0.06363</x:v>
      </x:c>
      <x:c r="F1266">
        <x:v>0.02511</x:v>
      </x:c>
      <x:c r="G1266">
        <x:v>0.05218</x:v>
      </x:c>
      <x:c r="H1266">
        <x:v>0.2734</x:v>
      </x:c>
      <x:c r="I1266" t="s">
        <x:v>870</x:v>
      </x:c>
      <x:c r="J1266" t="s">
        <x:v>894</x:v>
      </x:c>
      <x:c r="K1266">
        <x:v>625.5</x:v>
      </x:c>
      <x:c r="L1266">
        <x:v>1.99</x:v>
      </x:c>
    </x:row>
    <x:row r="1267">
      <x:c r="A1267">
        <x:v>1187</x:v>
      </x:c>
      <x:c r="B1267" s="18">
        <x:v>44999.4766377315</x:v>
      </x:c>
      <x:c r="C1267">
        <x:v>0.07151</x:v>
      </x:c>
      <x:c r="D1267">
        <x:v>0.1224</x:v>
      </x:c>
      <x:c r="E1267">
        <x:v>0.04989</x:v>
      </x:c>
      <x:c r="F1267">
        <x:v>0.02452</x:v>
      </x:c>
      <x:c r="G1267">
        <x:v>0.04499</x:v>
      </x:c>
      <x:c r="H1267">
        <x:v>0.2423</x:v>
      </x:c>
      <x:c r="I1267" t="s">
        <x:v>870</x:v>
      </x:c>
      <x:c r="J1267" t="s">
        <x:v>894</x:v>
      </x:c>
      <x:c r="K1267">
        <x:v>625.5</x:v>
      </x:c>
      <x:c r="L1267">
        <x:v>1.99</x:v>
      </x:c>
    </x:row>
    <x:row r="1268">
      <x:c r="A1268">
        <x:v>1188</x:v>
      </x:c>
      <x:c r="B1268" s="18">
        <x:v>44999.4766435185</x:v>
      </x:c>
      <x:c r="C1268">
        <x:v>0.07749</x:v>
      </x:c>
      <x:c r="D1268">
        <x:v>0.1224</x:v>
      </x:c>
      <x:c r="E1268">
        <x:v>0.05712</x:v>
      </x:c>
      <x:c r="F1268">
        <x:v>0.02535</x:v>
      </x:c>
      <x:c r="G1268">
        <x:v>0.04582</x:v>
      </x:c>
      <x:c r="H1268">
        <x:v>0.2382</x:v>
      </x:c>
      <x:c r="I1268" t="s">
        <x:v>870</x:v>
      </x:c>
      <x:c r="J1268" t="s">
        <x:v>894</x:v>
      </x:c>
      <x:c r="K1268">
        <x:v>625.5</x:v>
      </x:c>
      <x:c r="L1268">
        <x:v>1.99</x:v>
      </x:c>
    </x:row>
    <x:row r="1269">
      <x:c r="A1269">
        <x:v>1189</x:v>
      </x:c>
      <x:c r="B1269" s="18">
        <x:v>44999.4766493056</x:v>
      </x:c>
      <x:c r="C1269">
        <x:v>0.08109</x:v>
      </x:c>
      <x:c r="D1269">
        <x:v>0.1224</x:v>
      </x:c>
      <x:c r="E1269">
        <x:v>0.0575</x:v>
      </x:c>
      <x:c r="F1269">
        <x:v>0.02771</x:v>
      </x:c>
      <x:c r="G1269">
        <x:v>0.05002</x:v>
      </x:c>
      <x:c r="H1269">
        <x:v>0.2457</x:v>
      </x:c>
      <x:c r="I1269" t="s">
        <x:v>870</x:v>
      </x:c>
      <x:c r="J1269" t="s">
        <x:v>894</x:v>
      </x:c>
      <x:c r="K1269">
        <x:v>625.5</x:v>
      </x:c>
      <x:c r="L1269">
        <x:v>1.99</x:v>
      </x:c>
    </x:row>
    <x:row r="1270">
      <x:c r="A1270">
        <x:v>1190</x:v>
      </x:c>
      <x:c r="B1270" s="18">
        <x:v>44999.4766550926</x:v>
      </x:c>
      <x:c r="C1270">
        <x:v>0.06821</x:v>
      </x:c>
      <x:c r="D1270">
        <x:v>0.1224</x:v>
      </x:c>
      <x:c r="E1270">
        <x:v>0.04749</x:v>
      </x:c>
      <x:c r="F1270">
        <x:v>0.02483</x:v>
      </x:c>
      <x:c r="G1270">
        <x:v>0.04219</x:v>
      </x:c>
      <x:c r="H1270">
        <x:v>0.2214</x:v>
      </x:c>
      <x:c r="I1270" t="s">
        <x:v>870</x:v>
      </x:c>
      <x:c r="J1270" t="s">
        <x:v>895</x:v>
      </x:c>
      <x:c r="K1270">
        <x:v>626.1</x:v>
      </x:c>
      <x:c r="L1270">
        <x:v>1.99</x:v>
      </x:c>
    </x:row>
    <x:row r="1271">
      <x:c r="A1271">
        <x:v>1191</x:v>
      </x:c>
      <x:c r="B1271" s="18">
        <x:v>44999.4766608796</x:v>
      </x:c>
      <x:c r="C1271">
        <x:v>0.09749</x:v>
      </x:c>
      <x:c r="D1271">
        <x:v>0.1224</x:v>
      </x:c>
      <x:c r="E1271">
        <x:v>0.07677</x:v>
      </x:c>
      <x:c r="F1271">
        <x:v>0.02597</x:v>
      </x:c>
      <x:c r="G1271">
        <x:v>0.05419</x:v>
      </x:c>
      <x:c r="H1271">
        <x:v>0.3008</x:v>
      </x:c>
      <x:c r="I1271" t="s">
        <x:v>870</x:v>
      </x:c>
      <x:c r="J1271" t="s">
        <x:v>895</x:v>
      </x:c>
      <x:c r="K1271">
        <x:v>626.1</x:v>
      </x:c>
      <x:c r="L1271">
        <x:v>1.99</x:v>
      </x:c>
    </x:row>
    <x:row r="1272">
      <x:c r="A1272">
        <x:v>1192</x:v>
      </x:c>
      <x:c r="B1272" s="18">
        <x:v>44999.4766666667</x:v>
      </x:c>
      <x:c r="C1272">
        <x:v>0.07989</x:v>
      </x:c>
      <x:c r="D1272">
        <x:v>0.1224</x:v>
      </x:c>
      <x:c r="E1272">
        <x:v>0.05846</x:v>
      </x:c>
      <x:c r="F1272">
        <x:v>0.02927</x:v>
      </x:c>
      <x:c r="G1272">
        <x:v>0.04591</x:v>
      </x:c>
      <x:c r="H1272">
        <x:v>0.209</x:v>
      </x:c>
      <x:c r="I1272" t="s">
        <x:v>870</x:v>
      </x:c>
      <x:c r="J1272" t="s">
        <x:v>895</x:v>
      </x:c>
      <x:c r="K1272">
        <x:v>626.1</x:v>
      </x:c>
      <x:c r="L1272">
        <x:v>1.99</x:v>
      </x:c>
    </x:row>
    <x:row r="1273">
      <x:c r="A1273">
        <x:v>1193</x:v>
      </x:c>
      <x:c r="B1273" s="18">
        <x:v>44999.4766724537</x:v>
      </x:c>
      <x:c r="C1273">
        <x:v>0.07888</x:v>
      </x:c>
      <x:c r="D1273">
        <x:v>0.1224</x:v>
      </x:c>
      <x:c r="E1273">
        <x:v>0.05598</x:v>
      </x:c>
      <x:c r="F1273">
        <x:v>0.0277</x:v>
      </x:c>
      <x:c r="G1273">
        <x:v>0.04818</x:v>
      </x:c>
      <x:c r="H1273">
        <x:v>0.2397</x:v>
      </x:c>
      <x:c r="I1273" t="s">
        <x:v>870</x:v>
      </x:c>
      <x:c r="J1273" t="s">
        <x:v>111</x:v>
      </x:c>
      <x:c r="K1273">
        <x:v>626.2</x:v>
      </x:c>
      <x:c r="L1273">
        <x:v>1.99</x:v>
      </x:c>
    </x:row>
    <x:row r="1274">
      <x:c r="A1274">
        <x:v>1194</x:v>
      </x:c>
      <x:c r="B1274" s="18">
        <x:v>44999.4766782407</x:v>
      </x:c>
      <x:c r="C1274">
        <x:v>0.1002</x:v>
      </x:c>
      <x:c r="D1274">
        <x:v>0.1224</x:v>
      </x:c>
      <x:c r="E1274">
        <x:v>0.07054</x:v>
      </x:c>
      <x:c r="F1274">
        <x:v>0.02663</x:v>
      </x:c>
      <x:c r="G1274">
        <x:v>0.06599</x:v>
      </x:c>
      <x:c r="H1274">
        <x:v>0.2698</x:v>
      </x:c>
      <x:c r="I1274" t="s">
        <x:v>870</x:v>
      </x:c>
      <x:c r="J1274" t="s">
        <x:v>111</x:v>
      </x:c>
      <x:c r="K1274">
        <x:v>626.2</x:v>
      </x:c>
      <x:c r="L1274">
        <x:v>1.99</x:v>
      </x:c>
    </x:row>
    <x:row r="1275">
      <x:c r="A1275">
        <x:v>1195</x:v>
      </x:c>
      <x:c r="B1275" s="18">
        <x:v>44999.4766840278</x:v>
      </x:c>
      <x:c r="C1275">
        <x:v>0.06922</x:v>
      </x:c>
      <x:c r="D1275">
        <x:v>0.1224</x:v>
      </x:c>
      <x:c r="E1275">
        <x:v>0.0505</x:v>
      </x:c>
      <x:c r="F1275">
        <x:v>0.0269</x:v>
      </x:c>
      <x:c r="G1275">
        <x:v>0.03895</x:v>
      </x:c>
      <x:c r="H1275">
        <x:v>0.1863</x:v>
      </x:c>
      <x:c r="I1275" t="s">
        <x:v>870</x:v>
      </x:c>
      <x:c r="J1275" t="s">
        <x:v>111</x:v>
      </x:c>
      <x:c r="K1275">
        <x:v>626.2</x:v>
      </x:c>
      <x:c r="L1275">
        <x:v>1.99</x:v>
      </x:c>
    </x:row>
    <x:row r="1276">
      <x:c r="A1276">
        <x:v>1196</x:v>
      </x:c>
      <x:c r="B1276" s="18">
        <x:v>44999.4766898148</x:v>
      </x:c>
      <x:c r="C1276">
        <x:v>0.07104</x:v>
      </x:c>
      <x:c r="D1276">
        <x:v>0.1223</x:v>
      </x:c>
      <x:c r="E1276">
        <x:v>0.05308</x:v>
      </x:c>
      <x:c r="F1276">
        <x:v>0.02346</x:v>
      </x:c>
      <x:c r="G1276">
        <x:v>0.04098</x:v>
      </x:c>
      <x:c r="H1276">
        <x:v>0.2154</x:v>
      </x:c>
      <x:c r="I1276" t="s">
        <x:v>870</x:v>
      </x:c>
      <x:c r="J1276" t="s">
        <x:v>111</x:v>
      </x:c>
      <x:c r="K1276">
        <x:v>626.2</x:v>
      </x:c>
      <x:c r="L1276">
        <x:v>1.99</x:v>
      </x:c>
    </x:row>
    <x:row r="1277">
      <x:c r="A1277">
        <x:v>1197</x:v>
      </x:c>
      <x:c r="B1277" s="18">
        <x:v>44999.4766956019</x:v>
      </x:c>
      <x:c r="C1277">
        <x:v>0.07336</x:v>
      </x:c>
      <x:c r="D1277">
        <x:v>0.1223</x:v>
      </x:c>
      <x:c r="E1277">
        <x:v>0.05229</x:v>
      </x:c>
      <x:c r="F1277">
        <x:v>0.02518</x:v>
      </x:c>
      <x:c r="G1277">
        <x:v>0.04487</x:v>
      </x:c>
      <x:c r="H1277">
        <x:v>0.2256</x:v>
      </x:c>
      <x:c r="I1277" t="s">
        <x:v>866</x:v>
      </x:c>
      <x:c r="J1277" t="s">
        <x:v>107</x:v>
      </x:c>
      <x:c r="K1277">
        <x:v>626.9</x:v>
      </x:c>
      <x:c r="L1277">
        <x:v>1.99</x:v>
      </x:c>
    </x:row>
    <x:row r="1278">
      <x:c r="A1278">
        <x:v>1198</x:v>
      </x:c>
      <x:c r="B1278" s="18">
        <x:v>44999.4767013889</x:v>
      </x:c>
      <x:c r="C1278">
        <x:v>0.07313</x:v>
      </x:c>
      <x:c r="D1278">
        <x:v>0.1222</x:v>
      </x:c>
      <x:c r="E1278">
        <x:v>0.05801</x:v>
      </x:c>
      <x:c r="F1278">
        <x:v>0.0263</x:v>
      </x:c>
      <x:c r="G1278">
        <x:v>0.03594</x:v>
      </x:c>
      <x:c r="H1278">
        <x:v>0.2575</x:v>
      </x:c>
      <x:c r="I1278" t="s">
        <x:v>866</x:v>
      </x:c>
      <x:c r="J1278" t="s">
        <x:v>107</x:v>
      </x:c>
      <x:c r="K1278">
        <x:v>626.9</x:v>
      </x:c>
      <x:c r="L1278">
        <x:v>1.99</x:v>
      </x:c>
    </x:row>
    <x:row r="1279">
      <x:c r="A1279">
        <x:v>1199</x:v>
      </x:c>
      <x:c r="B1279" s="18">
        <x:v>44999.4767071759</x:v>
      </x:c>
      <x:c r="C1279">
        <x:v>0.1183</x:v>
      </x:c>
      <x:c r="D1279">
        <x:v>0.1222</x:v>
      </x:c>
      <x:c r="E1279">
        <x:v>0.09298</x:v>
      </x:c>
      <x:c r="F1279">
        <x:v>0.02556</x:v>
      </x:c>
      <x:c r="G1279">
        <x:v>0.06858</x:v>
      </x:c>
      <x:c r="H1279">
        <x:v>0.3141</x:v>
      </x:c>
      <x:c r="I1279" t="s">
        <x:v>866</x:v>
      </x:c>
      <x:c r="J1279" t="s">
        <x:v>896</x:v>
      </x:c>
      <x:c r="K1279">
        <x:v>626.6</x:v>
      </x:c>
      <x:c r="L1279">
        <x:v>1.99</x:v>
      </x:c>
    </x:row>
    <x:row r="1280">
      <x:c r="A1280">
        <x:v>1200</x:v>
      </x:c>
      <x:c r="B1280" s="18">
        <x:v>44999.476712963</x:v>
      </x:c>
      <x:c r="C1280">
        <x:v>0.07349</x:v>
      </x:c>
      <x:c r="D1280">
        <x:v>0.1221</x:v>
      </x:c>
      <x:c r="E1280">
        <x:v>0.05575</x:v>
      </x:c>
      <x:c r="F1280">
        <x:v>0.02536</x:v>
      </x:c>
      <x:c r="G1280">
        <x:v>0.04061</x:v>
      </x:c>
      <x:c r="H1280">
        <x:v>0.2052</x:v>
      </x:c>
      <x:c r="I1280" t="s">
        <x:v>866</x:v>
      </x:c>
      <x:c r="J1280" t="s">
        <x:v>896</x:v>
      </x:c>
      <x:c r="K1280">
        <x:v>626.6</x:v>
      </x:c>
      <x:c r="L1280">
        <x:v>1.99</x:v>
      </x:c>
    </x:row>
    <x:row r="1281">
      <x:c r="A1281">
        <x:v>1201</x:v>
      </x:c>
      <x:c r="B1281" s="18">
        <x:v>44999.47671875</x:v>
      </x:c>
      <x:c r="C1281">
        <x:v>0.08862</x:v>
      </x:c>
      <x:c r="D1281">
        <x:v>0.122</x:v>
      </x:c>
      <x:c r="E1281">
        <x:v>0.06857</x:v>
      </x:c>
      <x:c r="F1281">
        <x:v>0.02641</x:v>
      </x:c>
      <x:c r="G1281">
        <x:v>0.04953</x:v>
      </x:c>
      <x:c r="H1281">
        <x:v>0.2655</x:v>
      </x:c>
      <x:c r="I1281" t="s">
        <x:v>866</x:v>
      </x:c>
      <x:c r="J1281" t="s">
        <x:v>897</x:v>
      </x:c>
      <x:c r="K1281">
        <x:v>626.6</x:v>
      </x:c>
      <x:c r="L1281">
        <x:v>1.99</x:v>
      </x:c>
    </x:row>
    <x:row r="1282">
      <x:c r="A1282">
        <x:v>1202</x:v>
      </x:c>
      <x:c r="B1282" s="18">
        <x:v>44999.476724537</x:v>
      </x:c>
      <x:c r="C1282">
        <x:v>0.07649</x:v>
      </x:c>
      <x:c r="D1282">
        <x:v>0.1219</x:v>
      </x:c>
      <x:c r="E1282">
        <x:v>0.05699</x:v>
      </x:c>
      <x:c r="F1282">
        <x:v>0.02663</x:v>
      </x:c>
      <x:c r="G1282">
        <x:v>0.04351</x:v>
      </x:c>
      <x:c r="H1282">
        <x:v>0.2348</x:v>
      </x:c>
      <x:c r="I1282" t="s">
        <x:v>866</x:v>
      </x:c>
      <x:c r="J1282" t="s">
        <x:v>897</x:v>
      </x:c>
      <x:c r="K1282">
        <x:v>626.6</x:v>
      </x:c>
      <x:c r="L1282">
        <x:v>1.99</x:v>
      </x:c>
    </x:row>
    <x:row r="1283">
      <x:c r="A1283">
        <x:v>1203</x:v>
      </x:c>
      <x:c r="B1283" s="18">
        <x:v>44999.4767303241</x:v>
      </x:c>
      <x:c r="C1283">
        <x:v>0.09457</x:v>
      </x:c>
      <x:c r="D1283">
        <x:v>0.1217</x:v>
      </x:c>
      <x:c r="E1283">
        <x:v>0.07455</x:v>
      </x:c>
      <x:c r="F1283">
        <x:v>0.02627</x:v>
      </x:c>
      <x:c r="G1283">
        <x:v>0.05191</x:v>
      </x:c>
      <x:c r="H1283">
        <x:v>0.2617</x:v>
      </x:c>
      <x:c r="I1283" t="s">
        <x:v>866</x:v>
      </x:c>
      <x:c r="J1283" t="s">
        <x:v>102</x:v>
      </x:c>
      <x:c r="K1283">
        <x:v>626.9</x:v>
      </x:c>
      <x:c r="L1283">
        <x:v>1.99</x:v>
      </x:c>
    </x:row>
    <x:row r="1284">
      <x:c r="A1284">
        <x:v>1204</x:v>
      </x:c>
      <x:c r="B1284" s="18">
        <x:v>44999.4767361111</x:v>
      </x:c>
      <x:c r="C1284">
        <x:v>0.08111</x:v>
      </x:c>
      <x:c r="D1284">
        <x:v>0.1216</x:v>
      </x:c>
      <x:c r="E1284">
        <x:v>0.05571</x:v>
      </x:c>
      <x:c r="F1284">
        <x:v>0.03009</x:v>
      </x:c>
      <x:c r="G1284">
        <x:v>0.0507</x:v>
      </x:c>
      <x:c r="H1284">
        <x:v>0.2276</x:v>
      </x:c>
      <x:c r="I1284" t="s">
        <x:v>866</x:v>
      </x:c>
      <x:c r="J1284" t="s">
        <x:v>102</x:v>
      </x:c>
      <x:c r="K1284">
        <x:v>626.9</x:v>
      </x:c>
      <x:c r="L1284">
        <x:v>1.99</x:v>
      </x:c>
    </x:row>
    <x:row r="1285">
      <x:c r="A1285">
        <x:v>1205</x:v>
      </x:c>
      <x:c r="B1285" s="18">
        <x:v>44999.4767418981</x:v>
      </x:c>
      <x:c r="C1285">
        <x:v>0.07736</x:v>
      </x:c>
      <x:c r="D1285">
        <x:v>0.1213</x:v>
      </x:c>
      <x:c r="E1285">
        <x:v>0.06065</x:v>
      </x:c>
      <x:c r="F1285">
        <x:v>0.02534</x:v>
      </x:c>
      <x:c r="G1285">
        <x:v>0.0408</x:v>
      </x:c>
      <x:c r="H1285">
        <x:v>0.2231</x:v>
      </x:c>
      <x:c r="I1285" t="s">
        <x:v>866</x:v>
      </x:c>
      <x:c r="J1285" t="s">
        <x:v>898</x:v>
      </x:c>
      <x:c r="K1285">
        <x:v>626.9</x:v>
      </x:c>
      <x:c r="L1285">
        <x:v>1.99</x:v>
      </x:c>
    </x:row>
    <x:row r="1286">
      <x:c r="A1286">
        <x:v>1206</x:v>
      </x:c>
      <x:c r="B1286" s="18">
        <x:v>44999.4767476852</x:v>
      </x:c>
      <x:c r="C1286">
        <x:v>0.1143</x:v>
      </x:c>
      <x:c r="D1286">
        <x:v>0.1212</x:v>
      </x:c>
      <x:c r="E1286">
        <x:v>0.08645</x:v>
      </x:c>
      <x:c r="F1286">
        <x:v>0.02846</x:v>
      </x:c>
      <x:c r="G1286">
        <x:v>0.06909</x:v>
      </x:c>
      <x:c r="H1286">
        <x:v>0.3277</x:v>
      </x:c>
      <x:c r="I1286" t="s">
        <x:v>866</x:v>
      </x:c>
      <x:c r="J1286" t="s">
        <x:v>898</x:v>
      </x:c>
      <x:c r="K1286">
        <x:v>626.9</x:v>
      </x:c>
      <x:c r="L1286">
        <x:v>1.99</x:v>
      </x:c>
    </x:row>
    <x:row r="1287">
      <x:c r="A1287">
        <x:v>1207</x:v>
      </x:c>
      <x:c r="B1287" s="18">
        <x:v>44999.4767534722</x:v>
      </x:c>
      <x:c r="C1287">
        <x:v>0.06895</x:v>
      </x:c>
      <x:c r="D1287">
        <x:v>0.121</x:v>
      </x:c>
      <x:c r="E1287">
        <x:v>0.04903</x:v>
      </x:c>
      <x:c r="F1287">
        <x:v>0.02669</x:v>
      </x:c>
      <x:c r="G1287">
        <x:v>0.04048</x:v>
      </x:c>
      <x:c r="H1287">
        <x:v>0.2038</x:v>
      </x:c>
      <x:c r="I1287" t="s">
        <x:v>866</x:v>
      </x:c>
      <x:c r="J1287" t="s">
        <x:v>898</x:v>
      </x:c>
      <x:c r="K1287">
        <x:v>626.9</x:v>
      </x:c>
      <x:c r="L1287">
        <x:v>1.99</x:v>
      </x:c>
    </x:row>
    <x:row r="1288">
      <x:c r="A1288">
        <x:v>1208</x:v>
      </x:c>
      <x:c r="B1288" s="18">
        <x:v>44999.4767592593</x:v>
      </x:c>
      <x:c r="C1288">
        <x:v>0.07092</x:v>
      </x:c>
      <x:c r="D1288">
        <x:v>0.1208</x:v>
      </x:c>
      <x:c r="E1288">
        <x:v>0.05037</x:v>
      </x:c>
      <x:c r="F1288">
        <x:v>0.02353</x:v>
      </x:c>
      <x:c r="G1288">
        <x:v>0.04404</x:v>
      </x:c>
      <x:c r="H1288">
        <x:v>0.2464</x:v>
      </x:c>
      <x:c r="I1288" t="s">
        <x:v>866</x:v>
      </x:c>
      <x:c r="J1288" t="s">
        <x:v>898</x:v>
      </x:c>
      <x:c r="K1288">
        <x:v>626.9</x:v>
      </x:c>
      <x:c r="L1288">
        <x:v>1.99</x:v>
      </x:c>
    </x:row>
    <x:row r="1289">
      <x:c r="A1289">
        <x:v>1209</x:v>
      </x:c>
      <x:c r="B1289" s="18">
        <x:v>44999.4767650463</x:v>
      </x:c>
      <x:c r="C1289">
        <x:v>0.08689</x:v>
      </x:c>
      <x:c r="D1289">
        <x:v>0.1206</x:v>
      </x:c>
      <x:c r="E1289">
        <x:v>0.05551</x:v>
      </x:c>
      <x:c r="F1289">
        <x:v>0.03002</x:v>
      </x:c>
      <x:c r="G1289">
        <x:v>0.05973</x:v>
      </x:c>
      <x:c r="H1289">
        <x:v>0.2223</x:v>
      </x:c>
      <x:c r="I1289" t="s">
        <x:v>866</x:v>
      </x:c>
      <x:c r="J1289" t="s">
        <x:v>899</x:v>
      </x:c>
      <x:c r="K1289">
        <x:v>626.9</x:v>
      </x:c>
      <x:c r="L1289">
        <x:v>1.99</x:v>
      </x:c>
    </x:row>
    <x:row r="1290">
      <x:c r="A1290">
        <x:v>1210</x:v>
      </x:c>
      <x:c r="B1290" s="18">
        <x:v>44999.4767708333</x:v>
      </x:c>
      <x:c r="C1290">
        <x:v>0.06006</x:v>
      </x:c>
      <x:c r="D1290">
        <x:v>0.1204</x:v>
      </x:c>
      <x:c r="E1290">
        <x:v>0.04241</x:v>
      </x:c>
      <x:c r="F1290">
        <x:v>0.02417</x:v>
      </x:c>
      <x:c r="G1290">
        <x:v>0.03499</x:v>
      </x:c>
      <x:c r="H1290">
        <x:v>0.2739</x:v>
      </x:c>
      <x:c r="I1290" t="s">
        <x:v>866</x:v>
      </x:c>
      <x:c r="J1290" t="s">
        <x:v>899</x:v>
      </x:c>
      <x:c r="K1290">
        <x:v>626.9</x:v>
      </x:c>
      <x:c r="L1290">
        <x:v>1.99</x:v>
      </x:c>
    </x:row>
    <x:row r="1291">
      <x:c r="A1291">
        <x:v>1211</x:v>
      </x:c>
      <x:c r="B1291" s="18">
        <x:v>44999.4767766204</x:v>
      </x:c>
      <x:c r="C1291">
        <x:v>0.1297</x:v>
      </x:c>
      <x:c r="D1291">
        <x:v>0.1204</x:v>
      </x:c>
      <x:c r="E1291">
        <x:v>0.1008</x:v>
      </x:c>
      <x:c r="F1291">
        <x:v>0.02891</x:v>
      </x:c>
      <x:c r="G1291">
        <x:v>0.07642</x:v>
      </x:c>
      <x:c r="H1291">
        <x:v>0.2931</x:v>
      </x:c>
      <x:c r="I1291" t="s">
        <x:v>866</x:v>
      </x:c>
      <x:c r="J1291" t="s">
        <x:v>899</x:v>
      </x:c>
      <x:c r="K1291">
        <x:v>626.9</x:v>
      </x:c>
      <x:c r="L1291">
        <x:v>1.99</x:v>
      </x:c>
    </x:row>
    <x:row r="1292">
      <x:c r="A1292">
        <x:v>1212</x:v>
      </x:c>
      <x:c r="B1292" s="18">
        <x:v>44999.4767824074</x:v>
      </x:c>
      <x:c r="C1292">
        <x:v>0.08797</x:v>
      </x:c>
      <x:c r="D1292">
        <x:v>0.1203</x:v>
      </x:c>
      <x:c r="E1292">
        <x:v>0.06682</x:v>
      </x:c>
      <x:c r="F1292">
        <x:v>0.02678</x:v>
      </x:c>
      <x:c r="G1292">
        <x:v>0.05056</x:v>
      </x:c>
      <x:c r="H1292">
        <x:v>0.2791</x:v>
      </x:c>
      <x:c r="I1292" t="s">
        <x:v>866</x:v>
      </x:c>
      <x:c r="J1292" t="s">
        <x:v>899</x:v>
      </x:c>
      <x:c r="K1292">
        <x:v>626.9</x:v>
      </x:c>
      <x:c r="L1292">
        <x:v>1.99</x:v>
      </x:c>
    </x:row>
    <x:row r="1293">
      <x:c r="A1293">
        <x:v>1213</x:v>
      </x:c>
      <x:c r="B1293" s="18">
        <x:v>44999.4767881944</x:v>
      </x:c>
      <x:c r="C1293">
        <x:v>0.07127</x:v>
      </x:c>
      <x:c r="D1293">
        <x:v>0.1202</x:v>
      </x:c>
      <x:c r="E1293">
        <x:v>0.05117</x:v>
      </x:c>
      <x:c r="F1293">
        <x:v>0.02615</x:v>
      </x:c>
      <x:c r="G1293">
        <x:v>0.04215</x:v>
      </x:c>
      <x:c r="H1293">
        <x:v>0.2543</x:v>
      </x:c>
      <x:c r="I1293" t="s">
        <x:v>860</x:v>
      </x:c>
      <x:c r="J1293" t="s">
        <x:v>900</x:v>
      </x:c>
      <x:c r="K1293">
        <x:v>627</x:v>
      </x:c>
      <x:c r="L1293">
        <x:v>1.99</x:v>
      </x:c>
    </x:row>
    <x:row r="1294">
      <x:c r="A1294">
        <x:v>1214</x:v>
      </x:c>
      <x:c r="B1294" s="18">
        <x:v>44999.4767939815</x:v>
      </x:c>
      <x:c r="C1294">
        <x:v>0.1014</x:v>
      </x:c>
      <x:c r="D1294">
        <x:v>0.1202</x:v>
      </x:c>
      <x:c r="E1294">
        <x:v>0.07854</x:v>
      </x:c>
      <x:c r="F1294">
        <x:v>0.02465</x:v>
      </x:c>
      <x:c r="G1294">
        <x:v>0.05913</x:v>
      </x:c>
      <x:c r="H1294">
        <x:v>0.3417</x:v>
      </x:c>
      <x:c r="I1294" t="s">
        <x:v>860</x:v>
      </x:c>
      <x:c r="J1294" t="s">
        <x:v>900</x:v>
      </x:c>
      <x:c r="K1294">
        <x:v>627</x:v>
      </x:c>
      <x:c r="L1294">
        <x:v>1.99</x:v>
      </x:c>
    </x:row>
    <x:row r="1295">
      <x:c r="A1295">
        <x:v>1215</x:v>
      </x:c>
      <x:c r="B1295" s="18">
        <x:v>44999.4767997685</x:v>
      </x:c>
      <x:c r="C1295">
        <x:v>0.08042</x:v>
      </x:c>
      <x:c r="D1295">
        <x:v>0.1202</x:v>
      </x:c>
      <x:c r="E1295">
        <x:v>0.06002</x:v>
      </x:c>
      <x:c r="F1295">
        <x:v>0.02759</x:v>
      </x:c>
      <x:c r="G1295">
        <x:v>0.04587</x:v>
      </x:c>
      <x:c r="H1295">
        <x:v>0.1718</x:v>
      </x:c>
      <x:c r="I1295" t="s">
        <x:v>860</x:v>
      </x:c>
      <x:c r="J1295" t="s">
        <x:v>900</x:v>
      </x:c>
      <x:c r="K1295">
        <x:v>627</x:v>
      </x:c>
      <x:c r="L1295">
        <x:v>1.99</x:v>
      </x:c>
    </x:row>
    <x:row r="1296">
      <x:c r="A1296">
        <x:v>1216</x:v>
      </x:c>
      <x:c r="B1296" s="18">
        <x:v>44999.4768055556</x:v>
      </x:c>
      <x:c r="C1296">
        <x:v>0.1059</x:v>
      </x:c>
      <x:c r="D1296">
        <x:v>0.1202</x:v>
      </x:c>
      <x:c r="E1296">
        <x:v>0.08086</x:v>
      </x:c>
      <x:c r="F1296">
        <x:v>0.02496</x:v>
      </x:c>
      <x:c r="G1296">
        <x:v>0.06365</x:v>
      </x:c>
      <x:c r="H1296">
        <x:v>0.3028</x:v>
      </x:c>
      <x:c r="I1296" t="s">
        <x:v>860</x:v>
      </x:c>
      <x:c r="J1296" t="s">
        <x:v>900</x:v>
      </x:c>
      <x:c r="K1296">
        <x:v>627</x:v>
      </x:c>
      <x:c r="L1296">
        <x:v>1.99</x:v>
      </x:c>
    </x:row>
    <x:row r="1297">
      <x:c r="A1297">
        <x:v>1217</x:v>
      </x:c>
      <x:c r="B1297" s="18">
        <x:v>44999.4768113426</x:v>
      </x:c>
      <x:c r="C1297">
        <x:v>0.09518</x:v>
      </x:c>
      <x:c r="D1297">
        <x:v>0.1202</x:v>
      </x:c>
      <x:c r="E1297">
        <x:v>0.07395</x:v>
      </x:c>
      <x:c r="F1297">
        <x:v>0.02516</x:v>
      </x:c>
      <x:c r="G1297">
        <x:v>0.05438</x:v>
      </x:c>
      <x:c r="H1297">
        <x:v>0.2792</x:v>
      </x:c>
      <x:c r="I1297" t="s">
        <x:v>857</x:v>
      </x:c>
      <x:c r="J1297" t="s">
        <x:v>901</x:v>
      </x:c>
      <x:c r="K1297">
        <x:v>626.7</x:v>
      </x:c>
      <x:c r="L1297">
        <x:v>1.99</x:v>
      </x:c>
    </x:row>
    <x:row r="1298">
      <x:c r="A1298">
        <x:v>1218</x:v>
      </x:c>
      <x:c r="B1298" s="18">
        <x:v>44999.4768171296</x:v>
      </x:c>
      <x:c r="C1298">
        <x:v>0.1031</x:v>
      </x:c>
      <x:c r="D1298">
        <x:v>0.1202</x:v>
      </x:c>
      <x:c r="E1298">
        <x:v>0.0694</x:v>
      </x:c>
      <x:c r="F1298">
        <x:v>0.02488</x:v>
      </x:c>
      <x:c r="G1298">
        <x:v>0.07209</x:v>
      </x:c>
      <x:c r="H1298">
        <x:v>0.3022</x:v>
      </x:c>
      <x:c r="I1298" t="s">
        <x:v>857</x:v>
      </x:c>
      <x:c r="J1298" t="s">
        <x:v>901</x:v>
      </x:c>
      <x:c r="K1298">
        <x:v>626.7</x:v>
      </x:c>
      <x:c r="L1298">
        <x:v>1.99</x:v>
      </x:c>
    </x:row>
    <x:row r="1299">
      <x:c r="A1299">
        <x:v>1219</x:v>
      </x:c>
      <x:c r="B1299" s="18">
        <x:v>44999.4768229167</x:v>
      </x:c>
      <x:c r="C1299">
        <x:v>0.07406</x:v>
      </x:c>
      <x:c r="D1299">
        <x:v>0.1202</x:v>
      </x:c>
      <x:c r="E1299">
        <x:v>0.05093</x:v>
      </x:c>
      <x:c r="F1299">
        <x:v>0.02448</x:v>
      </x:c>
      <x:c r="G1299">
        <x:v>0.04787</x:v>
      </x:c>
      <x:c r="H1299">
        <x:v>0.2697</x:v>
      </x:c>
      <x:c r="I1299" t="s">
        <x:v>860</x:v>
      </x:c>
      <x:c r="J1299" t="s">
        <x:v>902</x:v>
      </x:c>
      <x:c r="K1299">
        <x:v>625.8</x:v>
      </x:c>
      <x:c r="L1299">
        <x:v>1.99</x:v>
      </x:c>
    </x:row>
    <x:row r="1300">
      <x:c r="A1300">
        <x:v>1220</x:v>
      </x:c>
      <x:c r="B1300" s="18">
        <x:v>44999.4768287037</x:v>
      </x:c>
      <x:c r="C1300">
        <x:v>0.07633</x:v>
      </x:c>
      <x:c r="D1300">
        <x:v>0.1202</x:v>
      </x:c>
      <x:c r="E1300">
        <x:v>0.05394</x:v>
      </x:c>
      <x:c r="F1300">
        <x:v>0.02335</x:v>
      </x:c>
      <x:c r="G1300">
        <x:v>0.04871</x:v>
      </x:c>
      <x:c r="H1300">
        <x:v>0.2194</x:v>
      </x:c>
      <x:c r="I1300" t="s">
        <x:v>860</x:v>
      </x:c>
      <x:c r="J1300" t="s">
        <x:v>902</x:v>
      </x:c>
      <x:c r="K1300">
        <x:v>625.8</x:v>
      </x:c>
      <x:c r="L1300">
        <x:v>1.99</x:v>
      </x:c>
    </x:row>
    <x:row r="1301">
      <x:c r="A1301">
        <x:v>1221</x:v>
      </x:c>
      <x:c r="B1301" s="18">
        <x:v>44999.4768344907</x:v>
      </x:c>
      <x:c r="C1301">
        <x:v>0.07486</x:v>
      </x:c>
      <x:c r="D1301">
        <x:v>0.1202</x:v>
      </x:c>
      <x:c r="E1301">
        <x:v>0.0499</x:v>
      </x:c>
      <x:c r="F1301">
        <x:v>0.02847</x:v>
      </x:c>
      <x:c r="G1301">
        <x:v>0.04799</x:v>
      </x:c>
      <x:c r="H1301">
        <x:v>0.2315</x:v>
      </x:c>
      <x:c r="I1301" t="s">
        <x:v>860</x:v>
      </x:c>
      <x:c r="J1301" t="s">
        <x:v>903</x:v>
      </x:c>
      <x:c r="K1301">
        <x:v>625.3</x:v>
      </x:c>
      <x:c r="L1301">
        <x:v>1.99</x:v>
      </x:c>
    </x:row>
    <x:row r="1302">
      <x:c r="A1302">
        <x:v>1222</x:v>
      </x:c>
      <x:c r="B1302" s="18">
        <x:v>44999.4768402778</x:v>
      </x:c>
      <x:c r="C1302">
        <x:v>0.07777</x:v>
      </x:c>
      <x:c r="D1302">
        <x:v>0.1202</x:v>
      </x:c>
      <x:c r="E1302">
        <x:v>0.05041</x:v>
      </x:c>
      <x:c r="F1302">
        <x:v>0.02758</x:v>
      </x:c>
      <x:c r="G1302">
        <x:v>0.05241</x:v>
      </x:c>
      <x:c r="H1302">
        <x:v>0.2472</x:v>
      </x:c>
      <x:c r="I1302" t="s">
        <x:v>860</x:v>
      </x:c>
      <x:c r="J1302" t="s">
        <x:v>903</x:v>
      </x:c>
      <x:c r="K1302">
        <x:v>625.3</x:v>
      </x:c>
      <x:c r="L1302">
        <x:v>1.99</x:v>
      </x:c>
    </x:row>
    <x:row r="1303">
      <x:c r="A1303">
        <x:v>1223</x:v>
      </x:c>
      <x:c r="B1303" s="18">
        <x:v>44999.4768460648</x:v>
      </x:c>
      <x:c r="C1303">
        <x:v>0.07376</x:v>
      </x:c>
      <x:c r="D1303">
        <x:v>0.1202</x:v>
      </x:c>
      <x:c r="E1303">
        <x:v>0.04527</x:v>
      </x:c>
      <x:c r="F1303">
        <x:v>0.03097</x:v>
      </x:c>
      <x:c r="G1303">
        <x:v>0.04932</x:v>
      </x:c>
      <x:c r="H1303">
        <x:v>0.224</x:v>
      </x:c>
      <x:c r="I1303" t="s">
        <x:v>855</x:v>
      </x:c>
      <x:c r="J1303" t="s">
        <x:v>904</x:v>
      </x:c>
      <x:c r="K1303">
        <x:v>625.7</x:v>
      </x:c>
      <x:c r="L1303">
        <x:v>1.99</x:v>
      </x:c>
    </x:row>
    <x:row r="1304">
      <x:c r="A1304">
        <x:v>1224</x:v>
      </x:c>
      <x:c r="B1304" s="18">
        <x:v>44999.4768518518</x:v>
      </x:c>
      <x:c r="C1304">
        <x:v>0.05975</x:v>
      </x:c>
      <x:c r="D1304">
        <x:v>0.1202</x:v>
      </x:c>
      <x:c r="E1304">
        <x:v>0.03777</x:v>
      </x:c>
      <x:c r="F1304">
        <x:v>0.0277</x:v>
      </x:c>
      <x:c r="G1304">
        <x:v>0.0371</x:v>
      </x:c>
      <x:c r="H1304">
        <x:v>0.1695</x:v>
      </x:c>
      <x:c r="I1304" t="s">
        <x:v>855</x:v>
      </x:c>
      <x:c r="J1304" t="s">
        <x:v>904</x:v>
      </x:c>
      <x:c r="K1304">
        <x:v>625.7</x:v>
      </x:c>
      <x:c r="L1304">
        <x:v>1.99</x:v>
      </x:c>
    </x:row>
    <x:row r="1305">
      <x:c r="A1305">
        <x:v>1225</x:v>
      </x:c>
      <x:c r="B1305" s="18">
        <x:v>44999.4768576389</x:v>
      </x:c>
      <x:c r="C1305">
        <x:v>0.06067</x:v>
      </x:c>
      <x:c r="D1305">
        <x:v>0.1202</x:v>
      </x:c>
      <x:c r="E1305">
        <x:v>0.03927</x:v>
      </x:c>
      <x:c r="F1305">
        <x:v>0.02552</x:v>
      </x:c>
      <x:c r="G1305">
        <x:v>0.03857</x:v>
      </x:c>
      <x:c r="H1305">
        <x:v>0.1793</x:v>
      </x:c>
      <x:c r="I1305" t="s">
        <x:v>853</x:v>
      </x:c>
      <x:c r="J1305" t="s">
        <x:v>905</x:v>
      </x:c>
      <x:c r="K1305">
        <x:v>626.2</x:v>
      </x:c>
      <x:c r="L1305">
        <x:v>1.99</x:v>
      </x:c>
    </x:row>
    <x:row r="1306">
      <x:c r="A1306">
        <x:v>1226</x:v>
      </x:c>
      <x:c r="B1306" s="18">
        <x:v>44999.4768634259</x:v>
      </x:c>
      <x:c r="C1306">
        <x:v>0.08287</x:v>
      </x:c>
      <x:c r="D1306">
        <x:v>0.1202</x:v>
      </x:c>
      <x:c r="E1306">
        <x:v>0.05506</x:v>
      </x:c>
      <x:c r="F1306">
        <x:v>0.02559</x:v>
      </x:c>
      <x:c r="G1306">
        <x:v>0.05639</x:v>
      </x:c>
      <x:c r="H1306">
        <x:v>0.2505</x:v>
      </x:c>
      <x:c r="I1306" t="s">
        <x:v>853</x:v>
      </x:c>
      <x:c r="J1306" t="s">
        <x:v>905</x:v>
      </x:c>
      <x:c r="K1306">
        <x:v>626.2</x:v>
      </x:c>
      <x:c r="L1306">
        <x:v>1.99</x:v>
      </x:c>
    </x:row>
    <x:row r="1307">
      <x:c r="A1307">
        <x:v>1227</x:v>
      </x:c>
      <x:c r="B1307" s="18">
        <x:v>44999.476869213</x:v>
      </x:c>
      <x:c r="C1307">
        <x:v>0.09348</x:v>
      </x:c>
      <x:c r="D1307">
        <x:v>0.1202</x:v>
      </x:c>
      <x:c r="E1307">
        <x:v>0.06684</x:v>
      </x:c>
      <x:c r="F1307">
        <x:v>0.02809</x:v>
      </x:c>
      <x:c r="G1307">
        <x:v>0.059</x:v>
      </x:c>
      <x:c r="H1307">
        <x:v>0.2774</x:v>
      </x:c>
      <x:c r="I1307" t="s">
        <x:v>853</x:v>
      </x:c>
      <x:c r="J1307" t="s">
        <x:v>905</x:v>
      </x:c>
      <x:c r="K1307">
        <x:v>626.2</x:v>
      </x:c>
      <x:c r="L1307">
        <x:v>1.99</x:v>
      </x:c>
    </x:row>
    <x:row r="1308">
      <x:c r="A1308">
        <x:v>1228</x:v>
      </x:c>
      <x:c r="B1308" s="18">
        <x:v>44999.476875</x:v>
      </x:c>
      <x:c r="C1308">
        <x:v>0.09641</x:v>
      </x:c>
      <x:c r="D1308">
        <x:v>0.1202</x:v>
      </x:c>
      <x:c r="E1308">
        <x:v>0.06946</x:v>
      </x:c>
      <x:c r="F1308">
        <x:v>0.0273</x:v>
      </x:c>
      <x:c r="G1308">
        <x:v>0.06103</x:v>
      </x:c>
      <x:c r="H1308">
        <x:v>0.311</x:v>
      </x:c>
      <x:c r="I1308" t="s">
        <x:v>853</x:v>
      </x:c>
      <x:c r="J1308" t="s">
        <x:v>905</x:v>
      </x:c>
      <x:c r="K1308">
        <x:v>626.2</x:v>
      </x:c>
      <x:c r="L1308">
        <x:v>1.99</x:v>
      </x:c>
    </x:row>
    <x:row r="1309">
      <x:c r="A1309">
        <x:v>1229</x:v>
      </x:c>
      <x:c r="B1309" s="18">
        <x:v>44999.476880787</x:v>
      </x:c>
      <x:c r="C1309">
        <x:v>0.0794</x:v>
      </x:c>
      <x:c r="D1309">
        <x:v>0.1202</x:v>
      </x:c>
      <x:c r="E1309">
        <x:v>0.05413</x:v>
      </x:c>
      <x:c r="F1309">
        <x:v>0.02779</x:v>
      </x:c>
      <x:c r="G1309">
        <x:v>0.05102</x:v>
      </x:c>
      <x:c r="H1309">
        <x:v>0.1856</x:v>
      </x:c>
      <x:c r="I1309" t="s">
        <x:v>851</x:v>
      </x:c>
      <x:c r="J1309" t="s">
        <x:v>906</x:v>
      </x:c>
      <x:c r="K1309">
        <x:v>625.9</x:v>
      </x:c>
      <x:c r="L1309">
        <x:v>1.99</x:v>
      </x:c>
    </x:row>
    <x:row r="1310">
      <x:c r="A1310">
        <x:v>1230</x:v>
      </x:c>
      <x:c r="B1310" s="18">
        <x:v>44999.4768865741</x:v>
      </x:c>
      <x:c r="C1310">
        <x:v>0.05486</x:v>
      </x:c>
      <x:c r="D1310">
        <x:v>0.1201</x:v>
      </x:c>
      <x:c r="E1310">
        <x:v>0.03596</x:v>
      </x:c>
      <x:c r="F1310">
        <x:v>0.02404</x:v>
      </x:c>
      <x:c r="G1310">
        <x:v>0.03374</x:v>
      </x:c>
      <x:c r="H1310">
        <x:v>0.1614</x:v>
      </x:c>
      <x:c r="I1310" t="s">
        <x:v>851</x:v>
      </x:c>
      <x:c r="J1310" t="s">
        <x:v>906</x:v>
      </x:c>
      <x:c r="K1310">
        <x:v>625.9</x:v>
      </x:c>
      <x:c r="L1310">
        <x:v>1.99</x:v>
      </x:c>
    </x:row>
    <x:row r="1311">
      <x:c r="A1311">
        <x:v>1231</x:v>
      </x:c>
      <x:c r="B1311" s="18">
        <x:v>44999.4768923611</x:v>
      </x:c>
      <x:c r="C1311">
        <x:v>0.07777</x:v>
      </x:c>
      <x:c r="D1311">
        <x:v>0.12</x:v>
      </x:c>
      <x:c r="E1311">
        <x:v>0.0512</x:v>
      </x:c>
      <x:c r="F1311">
        <x:v>0.02658</x:v>
      </x:c>
      <x:c r="G1311">
        <x:v>0.05216</x:v>
      </x:c>
      <x:c r="H1311">
        <x:v>0.265</x:v>
      </x:c>
      <x:c r="I1311" t="s">
        <x:v>847</x:v>
      </x:c>
      <x:c r="J1311" t="s">
        <x:v>907</x:v>
      </x:c>
      <x:c r="K1311">
        <x:v>625.9</x:v>
      </x:c>
      <x:c r="L1311">
        <x:v>1.99</x:v>
      </x:c>
    </x:row>
    <x:row r="1312">
      <x:c r="A1312">
        <x:v>1232</x:v>
      </x:c>
      <x:c r="B1312" s="18">
        <x:v>44999.4768981481</x:v>
      </x:c>
      <x:c r="C1312">
        <x:v>0.0668</x:v>
      </x:c>
      <x:c r="D1312">
        <x:v>0.1198</x:v>
      </x:c>
      <x:c r="E1312">
        <x:v>0.04228</x:v>
      </x:c>
      <x:c r="F1312">
        <x:v>0.03125</x:v>
      </x:c>
      <x:c r="G1312">
        <x:v>0.04121</x:v>
      </x:c>
      <x:c r="H1312">
        <x:v>0.2006</x:v>
      </x:c>
      <x:c r="I1312" t="s">
        <x:v>847</x:v>
      </x:c>
      <x:c r="J1312" t="s">
        <x:v>907</x:v>
      </x:c>
      <x:c r="K1312">
        <x:v>625.9</x:v>
      </x:c>
      <x:c r="L1312">
        <x:v>1.99</x:v>
      </x:c>
    </x:row>
    <x:row r="1313">
      <x:c r="A1313">
        <x:v>1233</x:v>
      </x:c>
      <x:c r="B1313" s="18">
        <x:v>44999.4769039352</x:v>
      </x:c>
      <x:c r="C1313">
        <x:v>0.07419</x:v>
      </x:c>
      <x:c r="D1313">
        <x:v>0.1196</x:v>
      </x:c>
      <x:c r="E1313">
        <x:v>0.05652</x:v>
      </x:c>
      <x:c r="F1313">
        <x:v>0.02426</x:v>
      </x:c>
      <x:c r="G1313">
        <x:v>0.04148</x:v>
      </x:c>
      <x:c r="H1313">
        <x:v>0.2846</x:v>
      </x:c>
      <x:c r="I1313" t="s">
        <x:v>847</x:v>
      </x:c>
      <x:c r="J1313" t="s">
        <x:v>908</x:v>
      </x:c>
      <x:c r="K1313">
        <x:v>625.8</x:v>
      </x:c>
      <x:c r="L1313">
        <x:v>1.99</x:v>
      </x:c>
    </x:row>
    <x:row r="1314">
      <x:c r="A1314">
        <x:v>1234</x:v>
      </x:c>
      <x:c r="B1314" s="18">
        <x:v>44999.4769097222</x:v>
      </x:c>
      <x:c r="C1314">
        <x:v>0.07639</x:v>
      </x:c>
      <x:c r="D1314">
        <x:v>0.1194</x:v>
      </x:c>
      <x:c r="E1314">
        <x:v>0.05314</x:v>
      </x:c>
      <x:c r="F1314">
        <x:v>0.02887</x:v>
      </x:c>
      <x:c r="G1314">
        <x:v>0.04666</x:v>
      </x:c>
      <x:c r="H1314">
        <x:v>0.1835</x:v>
      </x:c>
      <x:c r="I1314" t="s">
        <x:v>847</x:v>
      </x:c>
      <x:c r="J1314" t="s">
        <x:v>908</x:v>
      </x:c>
      <x:c r="K1314">
        <x:v>625.8</x:v>
      </x:c>
      <x:c r="L1314">
        <x:v>1.99</x:v>
      </x:c>
    </x:row>
    <x:row r="1315">
      <x:c r="A1315">
        <x:v>1235</x:v>
      </x:c>
      <x:c r="B1315" s="18">
        <x:v>44999.4769155093</x:v>
      </x:c>
      <x:c r="C1315">
        <x:v>0.06437</x:v>
      </x:c>
      <x:c r="D1315">
        <x:v>0.1192</x:v>
      </x:c>
      <x:c r="E1315">
        <x:v>0.04344</x:v>
      </x:c>
      <x:c r="F1315">
        <x:v>0.02567</x:v>
      </x:c>
      <x:c r="G1315">
        <x:v>0.03997</x:v>
      </x:c>
      <x:c r="H1315">
        <x:v>0.184</x:v>
      </x:c>
      <x:c r="I1315" t="s">
        <x:v>847</x:v>
      </x:c>
      <x:c r="J1315" t="s">
        <x:v>908</x:v>
      </x:c>
      <x:c r="K1315">
        <x:v>625.8</x:v>
      </x:c>
      <x:c r="L1315">
        <x:v>1.99</x:v>
      </x:c>
    </x:row>
    <x:row r="1316">
      <x:c r="A1316">
        <x:v>1236</x:v>
      </x:c>
      <x:c r="B1316" s="18">
        <x:v>44999.4769212963</x:v>
      </x:c>
      <x:c r="C1316">
        <x:v>0.09501</x:v>
      </x:c>
      <x:c r="D1316">
        <x:v>0.1189</x:v>
      </x:c>
      <x:c r="E1316">
        <x:v>0.06614</x:v>
      </x:c>
      <x:c r="F1316">
        <x:v>0.02506</x:v>
      </x:c>
      <x:c r="G1316">
        <x:v>0.06343</x:v>
      </x:c>
      <x:c r="H1316">
        <x:v>0.269</x:v>
      </x:c>
      <x:c r="I1316" t="s">
        <x:v>847</x:v>
      </x:c>
      <x:c r="J1316" t="s">
        <x:v>908</x:v>
      </x:c>
      <x:c r="K1316">
        <x:v>625.8</x:v>
      </x:c>
      <x:c r="L1316">
        <x:v>1.99</x:v>
      </x:c>
    </x:row>
    <x:row r="1317">
      <x:c r="A1317">
        <x:v>1237</x:v>
      </x:c>
      <x:c r="B1317" s="18">
        <x:v>44999.4769270833</x:v>
      </x:c>
      <x:c r="C1317">
        <x:v>0.07261</x:v>
      </x:c>
      <x:c r="D1317">
        <x:v>0.1187</x:v>
      </x:c>
      <x:c r="E1317">
        <x:v>0.05469</x:v>
      </x:c>
      <x:c r="F1317">
        <x:v>0.02406</x:v>
      </x:c>
      <x:c r="G1317">
        <x:v>0.04127</x:v>
      </x:c>
      <x:c r="H1317">
        <x:v>0.2218</x:v>
      </x:c>
      <x:c r="I1317" t="s">
        <x:v>840</x:v>
      </x:c>
      <x:c r="J1317" t="s">
        <x:v>909</x:v>
      </x:c>
      <x:c r="K1317">
        <x:v>625.5</x:v>
      </x:c>
      <x:c r="L1317">
        <x:v>1.99</x:v>
      </x:c>
    </x:row>
    <x:row r="1318">
      <x:c r="A1318">
        <x:v>1238</x:v>
      </x:c>
      <x:c r="B1318" s="18">
        <x:v>44999.4769328704</x:v>
      </x:c>
      <x:c r="C1318">
        <x:v>0.1001</x:v>
      </x:c>
      <x:c r="D1318">
        <x:v>0.1184</x:v>
      </x:c>
      <x:c r="E1318">
        <x:v>0.07277</x:v>
      </x:c>
      <x:c r="F1318">
        <x:v>0.02269</x:v>
      </x:c>
      <x:c r="G1318">
        <x:v>0.06487</x:v>
      </x:c>
      <x:c r="H1318">
        <x:v>0.3147</x:v>
      </x:c>
      <x:c r="I1318" t="s">
        <x:v>840</x:v>
      </x:c>
      <x:c r="J1318" t="s">
        <x:v>909</x:v>
      </x:c>
      <x:c r="K1318">
        <x:v>625.5</x:v>
      </x:c>
      <x:c r="L1318">
        <x:v>1.99</x:v>
      </x:c>
    </x:row>
    <x:row r="1319">
      <x:c r="A1319">
        <x:v>1239</x:v>
      </x:c>
      <x:c r="B1319" s="18">
        <x:v>44999.4769386574</x:v>
      </x:c>
      <x:c r="C1319">
        <x:v>0.07054</x:v>
      </x:c>
      <x:c r="D1319">
        <x:v>0.1182</x:v>
      </x:c>
      <x:c r="E1319">
        <x:v>0.04609</x:v>
      </x:c>
      <x:c r="F1319">
        <x:v>0.02523</x:v>
      </x:c>
      <x:c r="G1319">
        <x:v>0.04706</x:v>
      </x:c>
      <x:c r="H1319">
        <x:v>0.3165</x:v>
      </x:c>
      <x:c r="I1319" t="s">
        <x:v>840</x:v>
      </x:c>
      <x:c r="J1319" t="s">
        <x:v>910</x:v>
      </x:c>
      <x:c r="K1319">
        <x:v>625</x:v>
      </x:c>
      <x:c r="L1319">
        <x:v>1.99</x:v>
      </x:c>
    </x:row>
    <x:row r="1320">
      <x:c r="A1320">
        <x:v>1240</x:v>
      </x:c>
      <x:c r="B1320" s="18">
        <x:v>44999.4769444444</x:v>
      </x:c>
      <x:c r="C1320">
        <x:v>0.1028</x:v>
      </x:c>
      <x:c r="D1320">
        <x:v>0.1179</x:v>
      </x:c>
      <x:c r="E1320">
        <x:v>0.07951</x:v>
      </x:c>
      <x:c r="F1320">
        <x:v>0.0253</x:v>
      </x:c>
      <x:c r="G1320">
        <x:v>0.06013</x:v>
      </x:c>
      <x:c r="H1320">
        <x:v>0.331</x:v>
      </x:c>
      <x:c r="I1320" t="s">
        <x:v>840</x:v>
      </x:c>
      <x:c r="J1320" t="s">
        <x:v>910</x:v>
      </x:c>
      <x:c r="K1320">
        <x:v>625</x:v>
      </x:c>
      <x:c r="L1320">
        <x:v>1.99</x:v>
      </x:c>
    </x:row>
    <x:row r="1321">
      <x:c r="A1321">
        <x:v>1241</x:v>
      </x:c>
      <x:c r="B1321" s="18">
        <x:v>44999.4769502315</x:v>
      </x:c>
      <x:c r="C1321">
        <x:v>0.1148</x:v>
      </x:c>
      <x:c r="D1321">
        <x:v>0.1176</x:v>
      </x:c>
      <x:c r="E1321">
        <x:v>0.08577</x:v>
      </x:c>
      <x:c r="F1321">
        <x:v>0.0249</x:v>
      </x:c>
      <x:c r="G1321">
        <x:v>0.0721</x:v>
      </x:c>
      <x:c r="H1321">
        <x:v>0.3233</x:v>
      </x:c>
      <x:c r="I1321" t="s">
        <x:v>837</x:v>
      </x:c>
      <x:c r="J1321" t="s">
        <x:v>911</x:v>
      </x:c>
      <x:c r="K1321">
        <x:v>624.7</x:v>
      </x:c>
      <x:c r="L1321">
        <x:v>1.99</x:v>
      </x:c>
    </x:row>
    <x:row r="1322">
      <x:c r="A1322">
        <x:v>1242</x:v>
      </x:c>
      <x:c r="B1322" s="18">
        <x:v>44999.4769560185</x:v>
      </x:c>
      <x:c r="C1322">
        <x:v>0.09206</x:v>
      </x:c>
      <x:c r="D1322">
        <x:v>0.1174</x:v>
      </x:c>
      <x:c r="E1322">
        <x:v>0.06582</x:v>
      </x:c>
      <x:c r="F1322">
        <x:v>0.02894</x:v>
      </x:c>
      <x:c r="G1322">
        <x:v>0.0575</x:v>
      </x:c>
      <x:c r="H1322">
        <x:v>0.301</x:v>
      </x:c>
      <x:c r="I1322" t="s">
        <x:v>837</x:v>
      </x:c>
      <x:c r="J1322" t="s">
        <x:v>911</x:v>
      </x:c>
      <x:c r="K1322">
        <x:v>624.7</x:v>
      </x:c>
      <x:c r="L1322">
        <x:v>1.99</x:v>
      </x:c>
    </x:row>
    <x:row r="1323">
      <x:c r="A1323">
        <x:v>1243</x:v>
      </x:c>
      <x:c r="B1323" s="18">
        <x:v>44999.4769618056</x:v>
      </x:c>
      <x:c r="C1323">
        <x:v>0.1021</x:v>
      </x:c>
      <x:c r="D1323">
        <x:v>0.1172</x:v>
      </x:c>
      <x:c r="E1323">
        <x:v>0.07957</x:v>
      </x:c>
      <x:c r="F1323">
        <x:v>0.02493</x:v>
      </x:c>
      <x:c r="G1323">
        <x:v>0.05891</x:v>
      </x:c>
      <x:c r="H1323">
        <x:v>0.3175</x:v>
      </x:c>
      <x:c r="I1323" t="s">
        <x:v>837</x:v>
      </x:c>
      <x:c r="J1323" t="s">
        <x:v>911</x:v>
      </x:c>
      <x:c r="K1323">
        <x:v>624.7</x:v>
      </x:c>
      <x:c r="L1323">
        <x:v>1.99</x:v>
      </x:c>
    </x:row>
    <x:row r="1324">
      <x:c r="A1324">
        <x:v>1244</x:v>
      </x:c>
      <x:c r="B1324" s="18">
        <x:v>44999.4769675926</x:v>
      </x:c>
      <x:c r="C1324">
        <x:v>0.07417</x:v>
      </x:c>
      <x:c r="D1324">
        <x:v>0.1169</x:v>
      </x:c>
      <x:c r="E1324">
        <x:v>0.04987</x:v>
      </x:c>
      <x:c r="F1324">
        <x:v>0.02751</x:v>
      </x:c>
      <x:c r="G1324">
        <x:v>0.04751</x:v>
      </x:c>
      <x:c r="H1324">
        <x:v>0.2268</x:v>
      </x:c>
      <x:c r="I1324" t="s">
        <x:v>837</x:v>
      </x:c>
      <x:c r="J1324" t="s">
        <x:v>911</x:v>
      </x:c>
      <x:c r="K1324">
        <x:v>624.7</x:v>
      </x:c>
      <x:c r="L1324">
        <x:v>1.99</x:v>
      </x:c>
    </x:row>
    <x:row r="1325">
      <x:c r="A1325">
        <x:v>1245</x:v>
      </x:c>
      <x:c r="B1325" s="18">
        <x:v>44999.4769733796</x:v>
      </x:c>
      <x:c r="C1325">
        <x:v>0.06247</x:v>
      </x:c>
      <x:c r="D1325">
        <x:v>0.1167</x:v>
      </x:c>
      <x:c r="E1325">
        <x:v>0.03672</x:v>
      </x:c>
      <x:c r="F1325">
        <x:v>0.03138</x:v>
      </x:c>
      <x:c r="G1325">
        <x:v>0.03961</x:v>
      </x:c>
      <x:c r="H1325">
        <x:v>0.225</x:v>
      </x:c>
      <x:c r="I1325" t="s">
        <x:v>833</x:v>
      </x:c>
      <x:c r="J1325" t="s">
        <x:v>912</x:v>
      </x:c>
      <x:c r="K1325">
        <x:v>624.5</x:v>
      </x:c>
      <x:c r="L1325">
        <x:v>1.99</x:v>
      </x:c>
    </x:row>
    <x:row r="1326">
      <x:c r="A1326">
        <x:v>1246</x:v>
      </x:c>
      <x:c r="B1326" s="18">
        <x:v>44999.4769791667</x:v>
      </x:c>
      <x:c r="C1326">
        <x:v>0.08339</x:v>
      </x:c>
      <x:c r="D1326">
        <x:v>0.1164</x:v>
      </x:c>
      <x:c r="E1326">
        <x:v>0.06122</x:v>
      </x:c>
      <x:c r="F1326">
        <x:v>0.02732</x:v>
      </x:c>
      <x:c r="G1326">
        <x:v>0.0496</x:v>
      </x:c>
      <x:c r="H1326">
        <x:v>0.2829</x:v>
      </x:c>
      <x:c r="I1326" t="s">
        <x:v>833</x:v>
      </x:c>
      <x:c r="J1326" t="s">
        <x:v>912</x:v>
      </x:c>
      <x:c r="K1326">
        <x:v>624.5</x:v>
      </x:c>
      <x:c r="L1326">
        <x:v>1.99</x:v>
      </x:c>
    </x:row>
    <x:row r="1327">
      <x:c r="A1327">
        <x:v>1247</x:v>
      </x:c>
      <x:c r="B1327" s="18">
        <x:v>44999.4769849537</x:v>
      </x:c>
      <x:c r="C1327">
        <x:v>0.08793</x:v>
      </x:c>
      <x:c r="D1327">
        <x:v>0.1161</x:v>
      </x:c>
      <x:c r="E1327">
        <x:v>0.06652</x:v>
      </x:c>
      <x:c r="F1327">
        <x:v>0.02689</x:v>
      </x:c>
      <x:c r="G1327">
        <x:v>0.05084</x:v>
      </x:c>
      <x:c r="H1327">
        <x:v>0.2152</x:v>
      </x:c>
      <x:c r="I1327" t="s">
        <x:v>829</x:v>
      </x:c>
      <x:c r="J1327" t="s">
        <x:v>913</x:v>
      </x:c>
      <x:c r="K1327">
        <x:v>624.1</x:v>
      </x:c>
      <x:c r="L1327">
        <x:v>1.99</x:v>
      </x:c>
    </x:row>
    <x:row r="1328">
      <x:c r="A1328">
        <x:v>1248</x:v>
      </x:c>
      <x:c r="B1328" s="18">
        <x:v>44999.4769907407</x:v>
      </x:c>
      <x:c r="C1328">
        <x:v>0.09727</x:v>
      </x:c>
      <x:c r="D1328">
        <x:v>0.1159</x:v>
      </x:c>
      <x:c r="E1328">
        <x:v>0.07502</x:v>
      </x:c>
      <x:c r="F1328">
        <x:v>0.02967</x:v>
      </x:c>
      <x:c r="G1328">
        <x:v>0.05434</x:v>
      </x:c>
      <x:c r="H1328">
        <x:v>0.2702</x:v>
      </x:c>
      <x:c r="I1328" t="s">
        <x:v>829</x:v>
      </x:c>
      <x:c r="J1328" t="s">
        <x:v>913</x:v>
      </x:c>
      <x:c r="K1328">
        <x:v>624.1</x:v>
      </x:c>
      <x:c r="L1328">
        <x:v>1.99</x:v>
      </x:c>
    </x:row>
    <x:row r="1329">
      <x:c r="A1329">
        <x:v>1249</x:v>
      </x:c>
      <x:c r="B1329" s="18">
        <x:v>44999.4769965278</x:v>
      </x:c>
      <x:c r="C1329">
        <x:v>0.1004</x:v>
      </x:c>
      <x:c r="D1329">
        <x:v>0.1157</x:v>
      </x:c>
      <x:c r="E1329">
        <x:v>0.0811</x:v>
      </x:c>
      <x:c r="F1329">
        <x:v>0.02495</x:v>
      </x:c>
      <x:c r="G1329">
        <x:v>0.05373</x:v>
      </x:c>
      <x:c r="H1329">
        <x:v>0.296</x:v>
      </x:c>
      <x:c r="I1329" t="s">
        <x:v>827</x:v>
      </x:c>
      <x:c r="J1329" t="s">
        <x:v>914</x:v>
      </x:c>
      <x:c r="K1329">
        <x:v>623.9</x:v>
      </x:c>
      <x:c r="L1329">
        <x:v>1.99</x:v>
      </x:c>
    </x:row>
    <x:row r="1330">
      <x:c r="A1330">
        <x:v>1250</x:v>
      </x:c>
      <x:c r="B1330" s="18">
        <x:v>44999.4770023148</x:v>
      </x:c>
      <x:c r="C1330">
        <x:v>0.08496</x:v>
      </x:c>
      <x:c r="D1330">
        <x:v>0.1154</x:v>
      </x:c>
      <x:c r="E1330">
        <x:v>0.06498</x:v>
      </x:c>
      <x:c r="F1330">
        <x:v>0.02564</x:v>
      </x:c>
      <x:c r="G1330">
        <x:v>0.04836</x:v>
      </x:c>
      <x:c r="H1330">
        <x:v>0.275</x:v>
      </x:c>
      <x:c r="I1330" t="s">
        <x:v>827</x:v>
      </x:c>
      <x:c r="J1330" t="s">
        <x:v>914</x:v>
      </x:c>
      <x:c r="K1330">
        <x:v>623.9</x:v>
      </x:c>
      <x:c r="L1330">
        <x:v>1.99</x:v>
      </x:c>
    </x:row>
    <x:row r="1331">
      <x:c r="A1331">
        <x:v>1251</x:v>
      </x:c>
      <x:c r="B1331" s="18">
        <x:v>44999.4770081019</x:v>
      </x:c>
      <x:c r="C1331">
        <x:v>0.08169</x:v>
      </x:c>
      <x:c r="D1331">
        <x:v>0.1151</x:v>
      </x:c>
      <x:c r="E1331">
        <x:v>0.0599</x:v>
      </x:c>
      <x:c r="F1331">
        <x:v>0.02729</x:v>
      </x:c>
      <x:c r="G1331">
        <x:v>0.04838</x:v>
      </x:c>
      <x:c r="H1331">
        <x:v>0.2927</x:v>
      </x:c>
      <x:c r="I1331" t="s">
        <x:v>825</x:v>
      </x:c>
      <x:c r="J1331" t="s">
        <x:v>915</x:v>
      </x:c>
      <x:c r="K1331">
        <x:v>623.9</x:v>
      </x:c>
      <x:c r="L1331">
        <x:v>1.99</x:v>
      </x:c>
    </x:row>
    <x:row r="1332">
      <x:c r="A1332">
        <x:v>1252</x:v>
      </x:c>
      <x:c r="B1332" s="18">
        <x:v>44999.4770138889</x:v>
      </x:c>
      <x:c r="C1332">
        <x:v>0.09058</x:v>
      </x:c>
      <x:c r="D1332">
        <x:v>0.1149</x:v>
      </x:c>
      <x:c r="E1332">
        <x:v>0.07088</x:v>
      </x:c>
      <x:c r="F1332">
        <x:v>0.02669</x:v>
      </x:c>
      <x:c r="G1332">
        <x:v>0.04969</x:v>
      </x:c>
      <x:c r="H1332">
        <x:v>0.2733</x:v>
      </x:c>
      <x:c r="I1332" t="s">
        <x:v>825</x:v>
      </x:c>
      <x:c r="J1332" t="s">
        <x:v>915</x:v>
      </x:c>
      <x:c r="K1332">
        <x:v>623.9</x:v>
      </x:c>
      <x:c r="L1332">
        <x:v>1.99</x:v>
      </x:c>
    </x:row>
    <x:row r="1333">
      <x:c r="A1333">
        <x:v>1253</x:v>
      </x:c>
      <x:c r="B1333" s="18">
        <x:v>44999.4770196759</x:v>
      </x:c>
      <x:c r="C1333">
        <x:v>0.112</x:v>
      </x:c>
      <x:c r="D1333">
        <x:v>0.1146</x:v>
      </x:c>
      <x:c r="E1333">
        <x:v>0.08902</x:v>
      </x:c>
      <x:c r="F1333">
        <x:v>0.0279</x:v>
      </x:c>
      <x:c r="G1333">
        <x:v>0.06197</x:v>
      </x:c>
      <x:c r="H1333">
        <x:v>0.2909</x:v>
      </x:c>
      <x:c r="I1333" t="s">
        <x:v>821</x:v>
      </x:c>
      <x:c r="J1333" t="s">
        <x:v>916</x:v>
      </x:c>
      <x:c r="K1333">
        <x:v>623.5</x:v>
      </x:c>
      <x:c r="L1333">
        <x:v>1.99</x:v>
      </x:c>
    </x:row>
    <x:row r="1334">
      <x:c r="A1334">
        <x:v>1254</x:v>
      </x:c>
      <x:c r="B1334" s="18">
        <x:v>44999.477025463</x:v>
      </x:c>
      <x:c r="C1334">
        <x:v>0.06808</x:v>
      </x:c>
      <x:c r="D1334">
        <x:v>0.1144</x:v>
      </x:c>
      <x:c r="E1334">
        <x:v>0.05183</x:v>
      </x:c>
      <x:c r="F1334">
        <x:v>0.02572</x:v>
      </x:c>
      <x:c r="G1334">
        <x:v>0.03586</x:v>
      </x:c>
      <x:c r="H1334">
        <x:v>0.2203</x:v>
      </x:c>
      <x:c r="I1334" t="s">
        <x:v>821</x:v>
      </x:c>
      <x:c r="J1334" t="s">
        <x:v>916</x:v>
      </x:c>
      <x:c r="K1334">
        <x:v>623.5</x:v>
      </x:c>
      <x:c r="L1334">
        <x:v>1.99</x:v>
      </x:c>
    </x:row>
    <x:row r="1335">
      <x:c r="A1335">
        <x:v>1255</x:v>
      </x:c>
      <x:c r="B1335" s="18">
        <x:v>44999.47703125</x:v>
      </x:c>
      <x:c r="C1335">
        <x:v>0.06349</x:v>
      </x:c>
      <x:c r="D1335">
        <x:v>0.1141</x:v>
      </x:c>
      <x:c r="E1335">
        <x:v>0.04278</x:v>
      </x:c>
      <x:c r="F1335">
        <x:v>0.028</x:v>
      </x:c>
      <x:c r="G1335">
        <x:v>0.03765</x:v>
      </x:c>
      <x:c r="H1335">
        <x:v>0.2409</x:v>
      </x:c>
      <x:c r="I1335" t="s">
        <x:v>818</x:v>
      </x:c>
      <x:c r="J1335" t="s">
        <x:v>917</x:v>
      </x:c>
      <x:c r="K1335">
        <x:v>623.2</x:v>
      </x:c>
      <x:c r="L1335">
        <x:v>1.99</x:v>
      </x:c>
    </x:row>
    <x:row r="1336">
      <x:c r="A1336">
        <x:v>1256</x:v>
      </x:c>
      <x:c r="B1336" s="18">
        <x:v>44999.477037037</x:v>
      </x:c>
      <x:c r="C1336">
        <x:v>0.07634</x:v>
      </x:c>
      <x:c r="D1336">
        <x:v>0.1139</x:v>
      </x:c>
      <x:c r="E1336">
        <x:v>0.05521</x:v>
      </x:c>
      <x:c r="F1336">
        <x:v>0.02796</x:v>
      </x:c>
      <x:c r="G1336">
        <x:v>0.0447</x:v>
      </x:c>
      <x:c r="H1336">
        <x:v>0.2421</x:v>
      </x:c>
      <x:c r="I1336" t="s">
        <x:v>818</x:v>
      </x:c>
      <x:c r="J1336" t="s">
        <x:v>917</x:v>
      </x:c>
      <x:c r="K1336">
        <x:v>623.2</x:v>
      </x:c>
      <x:c r="L1336">
        <x:v>1.99</x:v>
      </x:c>
    </x:row>
    <x:row r="1337">
      <x:c r="A1337">
        <x:v>1257</x:v>
      </x:c>
      <x:c r="B1337" s="18">
        <x:v>44999.4770428241</x:v>
      </x:c>
      <x:c r="C1337">
        <x:v>0.08181</x:v>
      </x:c>
      <x:c r="D1337">
        <x:v>0.1136</x:v>
      </x:c>
      <x:c r="E1337">
        <x:v>0.05819</x:v>
      </x:c>
      <x:c r="F1337">
        <x:v>0.02567</x:v>
      </x:c>
      <x:c r="G1337">
        <x:v>0.05146</x:v>
      </x:c>
      <x:c r="H1337">
        <x:v>0.2397</x:v>
      </x:c>
      <x:c r="I1337" t="s">
        <x:v>810</x:v>
      </x:c>
      <x:c r="J1337" t="s">
        <x:v>918</x:v>
      </x:c>
      <x:c r="K1337">
        <x:v>624.3</x:v>
      </x:c>
      <x:c r="L1337">
        <x:v>1.99</x:v>
      </x:c>
    </x:row>
    <x:row r="1338">
      <x:c r="A1338">
        <x:v>1258</x:v>
      </x:c>
      <x:c r="B1338" s="18">
        <x:v>44999.4770486111</x:v>
      </x:c>
      <x:c r="C1338">
        <x:v>0.09337</x:v>
      </x:c>
      <x:c r="D1338">
        <x:v>0.1134</x:v>
      </x:c>
      <x:c r="E1338">
        <x:v>0.07195</x:v>
      </x:c>
      <x:c r="F1338">
        <x:v>0.02625</x:v>
      </x:c>
      <x:c r="G1338">
        <x:v>0.0534</x:v>
      </x:c>
      <x:c r="H1338">
        <x:v>0.2639</x:v>
      </x:c>
      <x:c r="I1338" t="s">
        <x:v>810</x:v>
      </x:c>
      <x:c r="J1338" t="s">
        <x:v>918</x:v>
      </x:c>
      <x:c r="K1338">
        <x:v>624.3</x:v>
      </x:c>
      <x:c r="L1338">
        <x:v>1.99</x:v>
      </x:c>
    </x:row>
    <x:row r="1339">
      <x:c r="A1339">
        <x:v>1259</x:v>
      </x:c>
      <x:c r="B1339" s="18">
        <x:v>44999.4770543981</x:v>
      </x:c>
      <x:c r="C1339">
        <x:v>0.08771</x:v>
      </x:c>
      <x:c r="D1339">
        <x:v>0.1131</x:v>
      </x:c>
      <x:c r="E1339">
        <x:v>0.07133</x:v>
      </x:c>
      <x:c r="F1339">
        <x:v>0.02614</x:v>
      </x:c>
      <x:c r="G1339">
        <x:v>0.04383</x:v>
      </x:c>
      <x:c r="H1339">
        <x:v>0.2447</x:v>
      </x:c>
      <x:c r="I1339" t="s">
        <x:v>810</x:v>
      </x:c>
      <x:c r="J1339" t="s">
        <x:v>918</x:v>
      </x:c>
      <x:c r="K1339">
        <x:v>624.3</x:v>
      </x:c>
      <x:c r="L1339">
        <x:v>1.99</x:v>
      </x:c>
    </x:row>
    <x:row r="1340">
      <x:c r="A1340">
        <x:v>1260</x:v>
      </x:c>
      <x:c r="B1340" s="18">
        <x:v>44999.4770601852</x:v>
      </x:c>
      <x:c r="C1340">
        <x:v>0.08675</x:v>
      </x:c>
      <x:c r="D1340">
        <x:v>0.1129</x:v>
      </x:c>
      <x:c r="E1340">
        <x:v>0.06403</x:v>
      </x:c>
      <x:c r="F1340">
        <x:v>0.02564</x:v>
      </x:c>
      <x:c r="G1340">
        <x:v>0.05262</x:v>
      </x:c>
      <x:c r="H1340">
        <x:v>0.2768</x:v>
      </x:c>
      <x:c r="I1340" t="s">
        <x:v>810</x:v>
      </x:c>
      <x:c r="J1340" t="s">
        <x:v>918</x:v>
      </x:c>
      <x:c r="K1340">
        <x:v>624.3</x:v>
      </x:c>
      <x:c r="L1340">
        <x:v>1.99</x:v>
      </x:c>
    </x:row>
    <x:row r="1341">
      <x:c r="A1341">
        <x:v>1261</x:v>
      </x:c>
      <x:c r="B1341" s="18">
        <x:v>44999.4770659722</x:v>
      </x:c>
      <x:c r="C1341">
        <x:v>0.08782</x:v>
      </x:c>
      <x:c r="D1341">
        <x:v>0.1126</x:v>
      </x:c>
      <x:c r="E1341">
        <x:v>0.06727</x:v>
      </x:c>
      <x:c r="F1341">
        <x:v>0.02539</x:v>
      </x:c>
      <x:c r="G1341">
        <x:v>0.05042</x:v>
      </x:c>
      <x:c r="H1341">
        <x:v>0.3264</x:v>
      </x:c>
      <x:c r="I1341" t="s">
        <x:v>800</x:v>
      </x:c>
      <x:c r="J1341" t="s">
        <x:v>919</x:v>
      </x:c>
      <x:c r="K1341">
        <x:v>624.4</x:v>
      </x:c>
      <x:c r="L1341">
        <x:v>2</x:v>
      </x:c>
    </x:row>
    <x:row r="1342">
      <x:c r="A1342">
        <x:v>1262</x:v>
      </x:c>
      <x:c r="B1342" s="18">
        <x:v>44999.4770717593</x:v>
      </x:c>
      <x:c r="C1342">
        <x:v>0.07785</x:v>
      </x:c>
      <x:c r="D1342">
        <x:v>0.1123</x:v>
      </x:c>
      <x:c r="E1342">
        <x:v>0.05985</x:v>
      </x:c>
      <x:c r="F1342">
        <x:v>0.02513</x:v>
      </x:c>
      <x:c r="G1342">
        <x:v>0.04298</x:v>
      </x:c>
      <x:c r="H1342">
        <x:v>0.2471</x:v>
      </x:c>
      <x:c r="I1342" t="s">
        <x:v>800</x:v>
      </x:c>
      <x:c r="J1342" t="s">
        <x:v>919</x:v>
      </x:c>
      <x:c r="K1342">
        <x:v>624.4</x:v>
      </x:c>
      <x:c r="L1342">
        <x:v>2</x:v>
      </x:c>
    </x:row>
    <x:row r="1343">
      <x:c r="A1343">
        <x:v>1263</x:v>
      </x:c>
      <x:c r="B1343" s="18">
        <x:v>44999.4770775463</x:v>
      </x:c>
      <x:c r="C1343">
        <x:v>0.07881</x:v>
      </x:c>
      <x:c r="D1343">
        <x:v>0.112</x:v>
      </x:c>
      <x:c r="E1343">
        <x:v>0.05961</x:v>
      </x:c>
      <x:c r="F1343">
        <x:v>0.02529</x:v>
      </x:c>
      <x:c r="G1343">
        <x:v>0.04492</x:v>
      </x:c>
      <x:c r="H1343">
        <x:v>0.1975</x:v>
      </x:c>
      <x:c r="I1343" t="s">
        <x:v>798</x:v>
      </x:c>
      <x:c r="J1343" t="s">
        <x:v>56</x:v>
      </x:c>
      <x:c r="K1343">
        <x:v>624.1</x:v>
      </x:c>
      <x:c r="L1343">
        <x:v>2</x:v>
      </x:c>
    </x:row>
    <x:row r="1344">
      <x:c r="A1344">
        <x:v>1264</x:v>
      </x:c>
      <x:c r="B1344" s="18">
        <x:v>44999.4770833333</x:v>
      </x:c>
      <x:c r="C1344">
        <x:v>0.08476</x:v>
      </x:c>
      <x:c r="D1344">
        <x:v>0.1117</x:v>
      </x:c>
      <x:c r="E1344">
        <x:v>0.06173</x:v>
      </x:c>
      <x:c r="F1344">
        <x:v>0.02934</x:v>
      </x:c>
      <x:c r="G1344">
        <x:v>0.05012</x:v>
      </x:c>
      <x:c r="H1344">
        <x:v>0.2519</x:v>
      </x:c>
      <x:c r="I1344" t="s">
        <x:v>798</x:v>
      </x:c>
      <x:c r="J1344" t="s">
        <x:v>56</x:v>
      </x:c>
      <x:c r="K1344">
        <x:v>624.1</x:v>
      </x:c>
      <x:c r="L1344">
        <x:v>2</x:v>
      </x:c>
    </x:row>
    <x:row r="1345">
      <x:c r="A1345">
        <x:v>1265</x:v>
      </x:c>
      <x:c r="B1345" s="18">
        <x:v>44999.4770891204</x:v>
      </x:c>
      <x:c r="C1345">
        <x:v>0.06832</x:v>
      </x:c>
      <x:c r="D1345">
        <x:v>0.1114</x:v>
      </x:c>
      <x:c r="E1345">
        <x:v>0.05012</x:v>
      </x:c>
      <x:c r="F1345">
        <x:v>0.02308</x:v>
      </x:c>
      <x:c r="G1345">
        <x:v>0.04029</x:v>
      </x:c>
      <x:c r="H1345">
        <x:v>0.1902</x:v>
      </x:c>
      <x:c r="I1345" t="s">
        <x:v>795</x:v>
      </x:c>
      <x:c r="J1345" t="s">
        <x:v>920</x:v>
      </x:c>
      <x:c r="K1345">
        <x:v>624.2</x:v>
      </x:c>
      <x:c r="L1345">
        <x:v>2</x:v>
      </x:c>
    </x:row>
    <x:row r="1346">
      <x:c r="A1346">
        <x:v>1266</x:v>
      </x:c>
      <x:c r="B1346" s="18">
        <x:v>44999.4770949074</x:v>
      </x:c>
      <x:c r="C1346">
        <x:v>0.07194</x:v>
      </x:c>
      <x:c r="D1346">
        <x:v>0.1112</x:v>
      </x:c>
      <x:c r="E1346">
        <x:v>0.0554</x:v>
      </x:c>
      <x:c r="F1346">
        <x:v>0.02438</x:v>
      </x:c>
      <x:c r="G1346">
        <x:v>0.03888</x:v>
      </x:c>
      <x:c r="H1346">
        <x:v>0.2399</x:v>
      </x:c>
      <x:c r="I1346" t="s">
        <x:v>795</x:v>
      </x:c>
      <x:c r="J1346" t="s">
        <x:v>920</x:v>
      </x:c>
      <x:c r="K1346">
        <x:v>624.2</x:v>
      </x:c>
      <x:c r="L1346">
        <x:v>2</x:v>
      </x:c>
    </x:row>
    <x:row r="1347">
      <x:c r="A1347">
        <x:v>1267</x:v>
      </x:c>
      <x:c r="B1347" s="18">
        <x:v>44999.4771006944</x:v>
      </x:c>
      <x:c r="C1347">
        <x:v>0.07595</x:v>
      </x:c>
      <x:c r="D1347">
        <x:v>0.1109</x:v>
      </x:c>
      <x:c r="E1347">
        <x:v>0.05281</x:v>
      </x:c>
      <x:c r="F1347">
        <x:v>0.02539</x:v>
      </x:c>
      <x:c r="G1347">
        <x:v>0.04832</x:v>
      </x:c>
      <x:c r="H1347">
        <x:v>0.285</x:v>
      </x:c>
      <x:c r="I1347" t="s">
        <x:v>795</x:v>
      </x:c>
      <x:c r="J1347" t="s">
        <x:v>920</x:v>
      </x:c>
      <x:c r="K1347">
        <x:v>624.2</x:v>
      </x:c>
      <x:c r="L1347">
        <x:v>2</x:v>
      </x:c>
    </x:row>
    <x:row r="1348">
      <x:c r="A1348">
        <x:v>1268</x:v>
      </x:c>
      <x:c r="B1348" s="18">
        <x:v>44999.4771064815</x:v>
      </x:c>
      <x:c r="C1348">
        <x:v>0.07994</x:v>
      </x:c>
      <x:c r="D1348">
        <x:v>0.1108</x:v>
      </x:c>
      <x:c r="E1348">
        <x:v>0.05456</x:v>
      </x:c>
      <x:c r="F1348">
        <x:v>0.02477</x:v>
      </x:c>
      <x:c r="G1348">
        <x:v>0.05292</x:v>
      </x:c>
      <x:c r="H1348">
        <x:v>0.2118</x:v>
      </x:c>
      <x:c r="I1348" t="s">
        <x:v>795</x:v>
      </x:c>
      <x:c r="J1348" t="s">
        <x:v>920</x:v>
      </x:c>
      <x:c r="K1348">
        <x:v>624.2</x:v>
      </x:c>
      <x:c r="L1348">
        <x:v>2</x:v>
      </x:c>
    </x:row>
    <x:row r="1349">
      <x:c r="A1349">
        <x:v>1269</x:v>
      </x:c>
      <x:c r="B1349" s="18">
        <x:v>44999.4771122685</x:v>
      </x:c>
      <x:c r="C1349">
        <x:v>0.09492</x:v>
      </x:c>
      <x:c r="D1349">
        <x:v>0.1106</x:v>
      </x:c>
      <x:c r="E1349">
        <x:v>0.07271</x:v>
      </x:c>
      <x:c r="F1349">
        <x:v>0.02566</x:v>
      </x:c>
      <x:c r="G1349">
        <x:v>0.05535</x:v>
      </x:c>
      <x:c r="H1349">
        <x:v>0.3048</x:v>
      </x:c>
      <x:c r="I1349" t="s">
        <x:v>785</x:v>
      </x:c>
      <x:c r="J1349" t="s">
        <x:v>921</x:v>
      </x:c>
      <x:c r="K1349">
        <x:v>624.6</x:v>
      </x:c>
      <x:c r="L1349">
        <x:v>2</x:v>
      </x:c>
    </x:row>
    <x:row r="1350">
      <x:c r="A1350">
        <x:v>1270</x:v>
      </x:c>
      <x:c r="B1350" s="18">
        <x:v>44999.4771180556</x:v>
      </x:c>
      <x:c r="C1350">
        <x:v>0.08781</x:v>
      </x:c>
      <x:c r="D1350">
        <x:v>0.1105</x:v>
      </x:c>
      <x:c r="E1350">
        <x:v>0.05815</x:v>
      </x:c>
      <x:c r="F1350">
        <x:v>0.02664</x:v>
      </x:c>
      <x:c r="G1350">
        <x:v>0.06016</x:v>
      </x:c>
      <x:c r="H1350">
        <x:v>0.2649</x:v>
      </x:c>
      <x:c r="I1350" t="s">
        <x:v>785</x:v>
      </x:c>
      <x:c r="J1350" t="s">
        <x:v>921</x:v>
      </x:c>
      <x:c r="K1350">
        <x:v>624.6</x:v>
      </x:c>
      <x:c r="L1350">
        <x:v>2</x:v>
      </x:c>
    </x:row>
    <x:row r="1351">
      <x:c r="A1351">
        <x:v>1271</x:v>
      </x:c>
      <x:c r="B1351" s="18">
        <x:v>44999.4771238426</x:v>
      </x:c>
      <x:c r="C1351">
        <x:v>0.06331</x:v>
      </x:c>
      <x:c r="D1351">
        <x:v>0.1103</x:v>
      </x:c>
      <x:c r="E1351">
        <x:v>0.0437</x:v>
      </x:c>
      <x:c r="F1351">
        <x:v>0.02751</x:v>
      </x:c>
      <x:c r="G1351">
        <x:v>0.03662</x:v>
      </x:c>
      <x:c r="H1351">
        <x:v>0.1984</x:v>
      </x:c>
      <x:c r="I1351" t="s">
        <x:v>785</x:v>
      </x:c>
      <x:c r="J1351" t="s">
        <x:v>921</x:v>
      </x:c>
      <x:c r="K1351">
        <x:v>624.6</x:v>
      </x:c>
      <x:c r="L1351">
        <x:v>2</x:v>
      </x:c>
    </x:row>
    <x:row r="1352">
      <x:c r="A1352">
        <x:v>1272</x:v>
      </x:c>
      <x:c r="B1352" s="18">
        <x:v>44999.4771296296</x:v>
      </x:c>
      <x:c r="C1352">
        <x:v>0.0783</x:v>
      </x:c>
      <x:c r="D1352">
        <x:v>0.1102</x:v>
      </x:c>
      <x:c r="E1352">
        <x:v>0.05273</x:v>
      </x:c>
      <x:c r="F1352">
        <x:v>0.02712</x:v>
      </x:c>
      <x:c r="G1352">
        <x:v>0.05113</x:v>
      </x:c>
      <x:c r="H1352">
        <x:v>0.2404</x:v>
      </x:c>
      <x:c r="I1352" t="s">
        <x:v>785</x:v>
      </x:c>
      <x:c r="J1352" t="s">
        <x:v>921</x:v>
      </x:c>
      <x:c r="K1352">
        <x:v>624.6</x:v>
      </x:c>
      <x:c r="L1352">
        <x:v>2</x:v>
      </x:c>
    </x:row>
    <x:row r="1353">
      <x:c r="A1353">
        <x:v>1273</x:v>
      </x:c>
      <x:c r="B1353" s="18">
        <x:v>44999.4771354167</x:v>
      </x:c>
      <x:c r="C1353">
        <x:v>0.07889</x:v>
      </x:c>
      <x:c r="D1353">
        <x:v>0.1101</x:v>
      </x:c>
      <x:c r="E1353">
        <x:v>0.06063</x:v>
      </x:c>
      <x:c r="F1353">
        <x:v>0.02702</x:v>
      </x:c>
      <x:c r="G1353">
        <x:v>0.04265</x:v>
      </x:c>
      <x:c r="H1353">
        <x:v>0.2873</x:v>
      </x:c>
      <x:c r="I1353" t="s">
        <x:v>782</x:v>
      </x:c>
      <x:c r="J1353" t="s">
        <x:v>922</x:v>
      </x:c>
      <x:c r="K1353">
        <x:v>624.3</x:v>
      </x:c>
      <x:c r="L1353">
        <x:v>2</x:v>
      </x:c>
    </x:row>
    <x:row r="1354">
      <x:c r="A1354">
        <x:v>1274</x:v>
      </x:c>
      <x:c r="B1354" s="18">
        <x:v>44999.4771412037</x:v>
      </x:c>
      <x:c r="C1354">
        <x:v>0.08501</x:v>
      </x:c>
      <x:c r="D1354">
        <x:v>0.11</x:v>
      </x:c>
      <x:c r="E1354">
        <x:v>0.06546</x:v>
      </x:c>
      <x:c r="F1354">
        <x:v>0.02678</x:v>
      </x:c>
      <x:c r="G1354">
        <x:v>0.04716</x:v>
      </x:c>
      <x:c r="H1354">
        <x:v>0.227</x:v>
      </x:c>
      <x:c r="I1354" t="s">
        <x:v>782</x:v>
      </x:c>
      <x:c r="J1354" t="s">
        <x:v>922</x:v>
      </x:c>
      <x:c r="K1354">
        <x:v>624.3</x:v>
      </x:c>
      <x:c r="L1354">
        <x:v>2</x:v>
      </x:c>
    </x:row>
    <x:row r="1355">
      <x:c r="A1355">
        <x:v>1275</x:v>
      </x:c>
      <x:c r="B1355" s="18">
        <x:v>44999.4771469907</x:v>
      </x:c>
      <x:c r="C1355">
        <x:v>0.08764</x:v>
      </x:c>
      <x:c r="D1355">
        <x:v>0.1099</x:v>
      </x:c>
      <x:c r="E1355">
        <x:v>0.06609</x:v>
      </x:c>
      <x:c r="F1355">
        <x:v>0.02685</x:v>
      </x:c>
      <x:c r="G1355">
        <x:v>0.05091</x:v>
      </x:c>
      <x:c r="H1355">
        <x:v>0.2567</x:v>
      </x:c>
      <x:c r="I1355" t="s">
        <x:v>778</x:v>
      </x:c>
      <x:c r="J1355" t="s">
        <x:v>923</x:v>
      </x:c>
      <x:c r="K1355">
        <x:v>624.4</x:v>
      </x:c>
      <x:c r="L1355">
        <x:v>2</x:v>
      </x:c>
    </x:row>
    <x:row r="1356">
      <x:c r="A1356">
        <x:v>1276</x:v>
      </x:c>
      <x:c r="B1356" s="18">
        <x:v>44999.4771527778</x:v>
      </x:c>
      <x:c r="C1356">
        <x:v>0.09169</x:v>
      </x:c>
      <x:c r="D1356">
        <x:v>0.1098</x:v>
      </x:c>
      <x:c r="E1356">
        <x:v>0.07182</x:v>
      </x:c>
      <x:c r="F1356">
        <x:v>0.02533</x:v>
      </x:c>
      <x:c r="G1356">
        <x:v>0.05107</x:v>
      </x:c>
      <x:c r="H1356">
        <x:v>0.2802</x:v>
      </x:c>
      <x:c r="I1356" t="s">
        <x:v>778</x:v>
      </x:c>
      <x:c r="J1356" t="s">
        <x:v>923</x:v>
      </x:c>
      <x:c r="K1356">
        <x:v>624.4</x:v>
      </x:c>
      <x:c r="L1356">
        <x:v>2</x:v>
      </x:c>
    </x:row>
    <x:row r="1357">
      <x:c r="A1357">
        <x:v>1277</x:v>
      </x:c>
      <x:c r="B1357" s="18">
        <x:v>44999.4771585648</x:v>
      </x:c>
      <x:c r="C1357">
        <x:v>0.1019</x:v>
      </x:c>
      <x:c r="D1357">
        <x:v>0.1098</x:v>
      </x:c>
      <x:c r="E1357">
        <x:v>0.08141</x:v>
      </x:c>
      <x:c r="F1357">
        <x:v>0.02654</x:v>
      </x:c>
      <x:c r="G1357">
        <x:v>0.05524</x:v>
      </x:c>
      <x:c r="H1357">
        <x:v>0.2901</x:v>
      </x:c>
      <x:c r="I1357" t="s">
        <x:v>775</x:v>
      </x:c>
      <x:c r="J1357" t="s">
        <x:v>924</x:v>
      </x:c>
      <x:c r="K1357">
        <x:v>624.3</x:v>
      </x:c>
      <x:c r="L1357">
        <x:v>2</x:v>
      </x:c>
    </x:row>
    <x:row r="1358">
      <x:c r="A1358">
        <x:v>1278</x:v>
      </x:c>
      <x:c r="B1358" s="18">
        <x:v>44999.4771643518</x:v>
      </x:c>
      <x:c r="C1358">
        <x:v>0.0898</x:v>
      </x:c>
      <x:c r="D1358">
        <x:v>0.1097</x:v>
      </x:c>
      <x:c r="E1358">
        <x:v>0.06999</x:v>
      </x:c>
      <x:c r="F1358">
        <x:v>0.02417</x:v>
      </x:c>
      <x:c r="G1358">
        <x:v>0.05081</x:v>
      </x:c>
      <x:c r="H1358">
        <x:v>0.2956</x:v>
      </x:c>
      <x:c r="I1358" t="s">
        <x:v>775</x:v>
      </x:c>
      <x:c r="J1358" t="s">
        <x:v>924</x:v>
      </x:c>
      <x:c r="K1358">
        <x:v>624.3</x:v>
      </x:c>
      <x:c r="L1358">
        <x:v>2</x:v>
      </x:c>
    </x:row>
    <x:row r="1359">
      <x:c r="A1359">
        <x:v>1279</x:v>
      </x:c>
      <x:c r="B1359" s="18">
        <x:v>44999.4771701389</x:v>
      </x:c>
      <x:c r="C1359">
        <x:v>0.09172</x:v>
      </x:c>
      <x:c r="D1359">
        <x:v>0.1097</x:v>
      </x:c>
      <x:c r="E1359">
        <x:v>0.06446</x:v>
      </x:c>
      <x:c r="F1359">
        <x:v>0.02915</x:v>
      </x:c>
      <x:c r="G1359">
        <x:v>0.05838</x:v>
      </x:c>
      <x:c r="H1359">
        <x:v>0.2789</x:v>
      </x:c>
      <x:c r="I1359" t="s">
        <x:v>775</x:v>
      </x:c>
      <x:c r="J1359" t="s">
        <x:v>924</x:v>
      </x:c>
      <x:c r="K1359">
        <x:v>624.3</x:v>
      </x:c>
      <x:c r="L1359">
        <x:v>2</x:v>
      </x:c>
    </x:row>
    <x:row r="1360">
      <x:c r="A1360">
        <x:v>1280</x:v>
      </x:c>
      <x:c r="B1360" s="18">
        <x:v>44999.4771759259</x:v>
      </x:c>
      <x:c r="C1360">
        <x:v>0.09384</x:v>
      </x:c>
      <x:c r="D1360">
        <x:v>0.1096</x:v>
      </x:c>
      <x:c r="E1360">
        <x:v>0.0713</x:v>
      </x:c>
      <x:c r="F1360">
        <x:v>0.02997</x:v>
      </x:c>
      <x:c r="G1360">
        <x:v>0.05313</x:v>
      </x:c>
      <x:c r="H1360">
        <x:v>0.3786</x:v>
      </x:c>
      <x:c r="I1360" t="s">
        <x:v>775</x:v>
      </x:c>
      <x:c r="J1360" t="s">
        <x:v>924</x:v>
      </x:c>
      <x:c r="K1360">
        <x:v>624.3</x:v>
      </x:c>
      <x:c r="L1360">
        <x:v>2</x:v>
      </x:c>
    </x:row>
    <x:row r="1361">
      <x:c r="A1361">
        <x:v>1281</x:v>
      </x:c>
      <x:c r="B1361" s="18">
        <x:v>44999.477181713</x:v>
      </x:c>
      <x:c r="C1361">
        <x:v>0.1119</x:v>
      </x:c>
      <x:c r="D1361">
        <x:v>0.1096</x:v>
      </x:c>
      <x:c r="E1361">
        <x:v>0.09459</x:v>
      </x:c>
      <x:c r="F1361">
        <x:v>0.02813</x:v>
      </x:c>
      <x:c r="G1361">
        <x:v>0.05281</x:v>
      </x:c>
      <x:c r="H1361">
        <x:v>0.3352</x:v>
      </x:c>
      <x:c r="I1361" t="s">
        <x:v>763</x:v>
      </x:c>
      <x:c r="J1361" t="s">
        <x:v>925</x:v>
      </x:c>
      <x:c r="K1361">
        <x:v>624.5</x:v>
      </x:c>
      <x:c r="L1361">
        <x:v>2</x:v>
      </x:c>
    </x:row>
    <x:row r="1362">
      <x:c r="A1362">
        <x:v>1282</x:v>
      </x:c>
      <x:c r="B1362" s="18">
        <x:v>44999.4771875</x:v>
      </x:c>
      <x:c r="C1362">
        <x:v>0.09143</x:v>
      </x:c>
      <x:c r="D1362">
        <x:v>0.1096</x:v>
      </x:c>
      <x:c r="E1362">
        <x:v>0.0726</x:v>
      </x:c>
      <x:c r="F1362">
        <x:v>0.02472</x:v>
      </x:c>
      <x:c r="G1362">
        <x:v>0.04977</x:v>
      </x:c>
      <x:c r="H1362">
        <x:v>0.241</x:v>
      </x:c>
      <x:c r="I1362" t="s">
        <x:v>763</x:v>
      </x:c>
      <x:c r="J1362" t="s">
        <x:v>925</x:v>
      </x:c>
      <x:c r="K1362">
        <x:v>624.5</x:v>
      </x:c>
      <x:c r="L1362">
        <x:v>2</x:v>
      </x:c>
    </x:row>
    <x:row r="1363">
      <x:c r="A1363">
        <x:v>1283</x:v>
      </x:c>
      <x:c r="B1363" s="18">
        <x:v>44999.477193287</x:v>
      </x:c>
      <x:c r="C1363">
        <x:v>0.0653</x:v>
      </x:c>
      <x:c r="D1363">
        <x:v>0.1095</x:v>
      </x:c>
      <x:c r="E1363">
        <x:v>0.04988</x:v>
      </x:c>
      <x:c r="F1363">
        <x:v>0.02735</x:v>
      </x:c>
      <x:c r="G1363">
        <x:v>0.03205</x:v>
      </x:c>
      <x:c r="H1363">
        <x:v>0.2076</x:v>
      </x:c>
      <x:c r="I1363" t="s">
        <x:v>760</x:v>
      </x:c>
      <x:c r="J1363" t="s">
        <x:v>926</x:v>
      </x:c>
      <x:c r="K1363">
        <x:v>624.5</x:v>
      </x:c>
      <x:c r="L1363">
        <x:v>2</x:v>
      </x:c>
    </x:row>
    <x:row r="1364">
      <x:c r="A1364">
        <x:v>1284</x:v>
      </x:c>
      <x:c r="B1364" s="18">
        <x:v>44999.4771990741</x:v>
      </x:c>
      <x:c r="C1364">
        <x:v>0.08302</x:v>
      </x:c>
      <x:c r="D1364">
        <x:v>0.1095</x:v>
      </x:c>
      <x:c r="E1364">
        <x:v>0.06288</x:v>
      </x:c>
      <x:c r="F1364">
        <x:v>0.0267</x:v>
      </x:c>
      <x:c r="G1364">
        <x:v>0.04717</x:v>
      </x:c>
      <x:c r="H1364">
        <x:v>0.2827</x:v>
      </x:c>
      <x:c r="I1364" t="s">
        <x:v>760</x:v>
      </x:c>
      <x:c r="J1364" t="s">
        <x:v>926</x:v>
      </x:c>
      <x:c r="K1364">
        <x:v>624.5</x:v>
      </x:c>
      <x:c r="L1364">
        <x:v>2</x:v>
      </x:c>
    </x:row>
    <x:row r="1365">
      <x:c r="A1365">
        <x:v>1285</x:v>
      </x:c>
      <x:c r="B1365" s="18">
        <x:v>44999.4772048611</x:v>
      </x:c>
      <x:c r="C1365">
        <x:v>0.07385</x:v>
      </x:c>
      <x:c r="D1365">
        <x:v>0.1094</x:v>
      </x:c>
      <x:c r="E1365">
        <x:v>0.05726</x:v>
      </x:c>
      <x:c r="F1365">
        <x:v>0.02534</x:v>
      </x:c>
      <x:c r="G1365">
        <x:v>0.03914</x:v>
      </x:c>
      <x:c r="H1365">
        <x:v>0.2212</x:v>
      </x:c>
      <x:c r="I1365" t="s">
        <x:v>758</x:v>
      </x:c>
      <x:c r="J1365" t="s">
        <x:v>927</x:v>
      </x:c>
      <x:c r="K1365">
        <x:v>624.4</x:v>
      </x:c>
      <x:c r="L1365">
        <x:v>2</x:v>
      </x:c>
    </x:row>
    <x:row r="1366">
      <x:c r="A1366">
        <x:v>1286</x:v>
      </x:c>
      <x:c r="B1366" s="18">
        <x:v>44999.4772106481</x:v>
      </x:c>
      <x:c r="C1366">
        <x:v>0.07547</x:v>
      </x:c>
      <x:c r="D1366">
        <x:v>0.1093</x:v>
      </x:c>
      <x:c r="E1366">
        <x:v>0.05731</x:v>
      </x:c>
      <x:c r="F1366">
        <x:v>0.02704</x:v>
      </x:c>
      <x:c r="G1366">
        <x:v>0.04098</x:v>
      </x:c>
      <x:c r="H1366">
        <x:v>0.2768</x:v>
      </x:c>
      <x:c r="I1366" t="s">
        <x:v>758</x:v>
      </x:c>
      <x:c r="J1366" t="s">
        <x:v>927</x:v>
      </x:c>
      <x:c r="K1366">
        <x:v>624.4</x:v>
      </x:c>
      <x:c r="L1366">
        <x:v>2</x:v>
      </x:c>
    </x:row>
    <x:row r="1367">
      <x:c r="A1367">
        <x:v>1287</x:v>
      </x:c>
      <x:c r="B1367" s="18">
        <x:v>44999.4772164352</x:v>
      </x:c>
      <x:c r="C1367">
        <x:v>0.0793</x:v>
      </x:c>
      <x:c r="D1367">
        <x:v>0.1093</x:v>
      </x:c>
      <x:c r="E1367">
        <x:v>0.06059</x:v>
      </x:c>
      <x:c r="F1367">
        <x:v>0.03023</x:v>
      </x:c>
      <x:c r="G1367">
        <x:v>0.04128</x:v>
      </x:c>
      <x:c r="H1367">
        <x:v>0.1712</x:v>
      </x:c>
      <x:c r="I1367" t="s">
        <x:v>758</x:v>
      </x:c>
      <x:c r="J1367" t="s">
        <x:v>927</x:v>
      </x:c>
      <x:c r="K1367">
        <x:v>624.4</x:v>
      </x:c>
      <x:c r="L1367">
        <x:v>2</x:v>
      </x:c>
    </x:row>
    <x:row r="1368">
      <x:c r="A1368">
        <x:v>1288</x:v>
      </x:c>
      <x:c r="B1368" s="18">
        <x:v>44999.4772222222</x:v>
      </x:c>
      <x:c r="C1368">
        <x:v>0.08684</x:v>
      </x:c>
      <x:c r="D1368">
        <x:v>0.1092</x:v>
      </x:c>
      <x:c r="E1368">
        <x:v>0.06311</x:v>
      </x:c>
      <x:c r="F1368">
        <x:v>0.02913</x:v>
      </x:c>
      <x:c r="G1368">
        <x:v>0.05205</x:v>
      </x:c>
      <x:c r="H1368">
        <x:v>0.2818</x:v>
      </x:c>
      <x:c r="I1368" t="s">
        <x:v>758</x:v>
      </x:c>
      <x:c r="J1368" t="s">
        <x:v>927</x:v>
      </x:c>
      <x:c r="K1368">
        <x:v>624.4</x:v>
      </x:c>
      <x:c r="L1368">
        <x:v>2</x:v>
      </x:c>
    </x:row>
    <x:row r="1369">
      <x:c r="A1369">
        <x:v>1289</x:v>
      </x:c>
      <x:c r="B1369" s="18">
        <x:v>44999.4772280093</x:v>
      </x:c>
      <x:c r="C1369">
        <x:v>0.104</x:v>
      </x:c>
      <x:c r="D1369">
        <x:v>0.1092</x:v>
      </x:c>
      <x:c r="E1369">
        <x:v>0.07966</x:v>
      </x:c>
      <x:c r="F1369">
        <x:v>0.02464</x:v>
      </x:c>
      <x:c r="G1369">
        <x:v>0.06221</x:v>
      </x:c>
      <x:c r="H1369">
        <x:v>0.2943</x:v>
      </x:c>
      <x:c r="I1369" t="s">
        <x:v>750</x:v>
      </x:c>
      <x:c r="J1369" t="s">
        <x:v>928</x:v>
      </x:c>
      <x:c r="K1369">
        <x:v>625</x:v>
      </x:c>
      <x:c r="L1369">
        <x:v>2</x:v>
      </x:c>
    </x:row>
    <x:row r="1370">
      <x:c r="A1370">
        <x:v>1290</x:v>
      </x:c>
      <x:c r="B1370" s="18">
        <x:v>44999.4772337963</x:v>
      </x:c>
      <x:c r="C1370">
        <x:v>0.07167</x:v>
      </x:c>
      <x:c r="D1370">
        <x:v>0.1091</x:v>
      </x:c>
      <x:c r="E1370">
        <x:v>0.05031</x:v>
      </x:c>
      <x:c r="F1370">
        <x:v>0.02461</x:v>
      </x:c>
      <x:c r="G1370">
        <x:v>0.04472</x:v>
      </x:c>
      <x:c r="H1370">
        <x:v>0.2265</x:v>
      </x:c>
      <x:c r="I1370" t="s">
        <x:v>747</x:v>
      </x:c>
      <x:c r="J1370" t="s">
        <x:v>929</x:v>
      </x:c>
      <x:c r="K1370">
        <x:v>625.6</x:v>
      </x:c>
      <x:c r="L1370">
        <x:v>2</x:v>
      </x:c>
    </x:row>
    <x:row r="1371">
      <x:c r="A1371">
        <x:v>1291</x:v>
      </x:c>
      <x:c r="B1371" s="18">
        <x:v>44999.4772395833</x:v>
      </x:c>
      <x:c r="C1371">
        <x:v>0.07309</x:v>
      </x:c>
      <x:c r="D1371">
        <x:v>0.109</x:v>
      </x:c>
      <x:c r="E1371">
        <x:v>0.05093</x:v>
      </x:c>
      <x:c r="F1371">
        <x:v>0.02577</x:v>
      </x:c>
      <x:c r="G1371">
        <x:v>0.04566</x:v>
      </x:c>
      <x:c r="H1371">
        <x:v>0.2497</x:v>
      </x:c>
      <x:c r="I1371" t="s">
        <x:v>747</x:v>
      </x:c>
      <x:c r="J1371" t="s">
        <x:v>929</x:v>
      </x:c>
      <x:c r="K1371">
        <x:v>625.6</x:v>
      </x:c>
      <x:c r="L1371">
        <x:v>2</x:v>
      </x:c>
    </x:row>
    <x:row r="1372">
      <x:c r="A1372">
        <x:v>1292</x:v>
      </x:c>
      <x:c r="B1372" s="18">
        <x:v>44999.4772453704</x:v>
      </x:c>
      <x:c r="C1372">
        <x:v>0.08621</x:v>
      </x:c>
      <x:c r="D1372">
        <x:v>0.109</x:v>
      </x:c>
      <x:c r="E1372">
        <x:v>0.06587</x:v>
      </x:c>
      <x:c r="F1372">
        <x:v>0.02564</x:v>
      </x:c>
      <x:c r="G1372">
        <x:v>0.04937</x:v>
      </x:c>
      <x:c r="H1372">
        <x:v>0.2569</x:v>
      </x:c>
      <x:c r="I1372" t="s">
        <x:v>747</x:v>
      </x:c>
      <x:c r="J1372" t="s">
        <x:v>929</x:v>
      </x:c>
      <x:c r="K1372">
        <x:v>625.6</x:v>
      </x:c>
      <x:c r="L1372">
        <x:v>2</x:v>
      </x:c>
    </x:row>
    <x:row r="1373">
      <x:c r="A1373">
        <x:v>1293</x:v>
      </x:c>
      <x:c r="B1373" s="18">
        <x:v>44999.4772511574</x:v>
      </x:c>
      <x:c r="C1373">
        <x:v>0.08434</x:v>
      </x:c>
      <x:c r="D1373">
        <x:v>0.1089</x:v>
      </x:c>
      <x:c r="E1373">
        <x:v>0.06051</x:v>
      </x:c>
      <x:c r="F1373">
        <x:v>0.03096</x:v>
      </x:c>
      <x:c r="G1373">
        <x:v>0.04993</x:v>
      </x:c>
      <x:c r="H1373">
        <x:v>0.2265</x:v>
      </x:c>
      <x:c r="I1373" t="s">
        <x:v>744</x:v>
      </x:c>
      <x:c r="J1373" t="s">
        <x:v>930</x:v>
      </x:c>
      <x:c r="K1373">
        <x:v>625.6</x:v>
      </x:c>
      <x:c r="L1373">
        <x:v>2</x:v>
      </x:c>
    </x:row>
    <x:row r="1374">
      <x:c r="A1374">
        <x:v>1294</x:v>
      </x:c>
      <x:c r="B1374" s="18">
        <x:v>44999.4772569444</x:v>
      </x:c>
      <x:c r="C1374">
        <x:v>0.1054</x:v>
      </x:c>
      <x:c r="D1374">
        <x:v>0.1089</x:v>
      </x:c>
      <x:c r="E1374">
        <x:v>0.07726</x:v>
      </x:c>
      <x:c r="F1374">
        <x:v>0.02854</x:v>
      </x:c>
      <x:c r="G1374">
        <x:v>0.06572</x:v>
      </x:c>
      <x:c r="H1374">
        <x:v>0.3134</x:v>
      </x:c>
      <x:c r="I1374" t="s">
        <x:v>744</x:v>
      </x:c>
      <x:c r="J1374" t="s">
        <x:v>930</x:v>
      </x:c>
      <x:c r="K1374">
        <x:v>625.6</x:v>
      </x:c>
      <x:c r="L1374">
        <x:v>2</x:v>
      </x:c>
    </x:row>
    <x:row r="1375">
      <x:c r="A1375">
        <x:v>1295</x:v>
      </x:c>
      <x:c r="B1375" s="18">
        <x:v>44999.4772627315</x:v>
      </x:c>
      <x:c r="C1375">
        <x:v>0.0857</x:v>
      </x:c>
      <x:c r="D1375">
        <x:v>0.1088</x:v>
      </x:c>
      <x:c r="E1375">
        <x:v>0.06409</x:v>
      </x:c>
      <x:c r="F1375">
        <x:v>0.0243</x:v>
      </x:c>
      <x:c r="G1375">
        <x:v>0.05145</x:v>
      </x:c>
      <x:c r="H1375">
        <x:v>0.2643</x:v>
      </x:c>
      <x:c r="I1375" t="s">
        <x:v>742</x:v>
      </x:c>
      <x:c r="J1375" t="s">
        <x:v>931</x:v>
      </x:c>
      <x:c r="K1375">
        <x:v>625.4</x:v>
      </x:c>
      <x:c r="L1375">
        <x:v>2</x:v>
      </x:c>
    </x:row>
    <x:row r="1376">
      <x:c r="A1376">
        <x:v>1296</x:v>
      </x:c>
      <x:c r="B1376" s="18">
        <x:v>44999.4772685185</x:v>
      </x:c>
      <x:c r="C1376">
        <x:v>0.07177</x:v>
      </x:c>
      <x:c r="D1376">
        <x:v>0.1087</x:v>
      </x:c>
      <x:c r="E1376">
        <x:v>0.04768</x:v>
      </x:c>
      <x:c r="F1376">
        <x:v>0.02373</x:v>
      </x:c>
      <x:c r="G1376">
        <x:v>0.04811</x:v>
      </x:c>
      <x:c r="H1376">
        <x:v>0.2508</x:v>
      </x:c>
      <x:c r="I1376" t="s">
        <x:v>742</x:v>
      </x:c>
      <x:c r="J1376" t="s">
        <x:v>931</x:v>
      </x:c>
      <x:c r="K1376">
        <x:v>625.4</x:v>
      </x:c>
      <x:c r="L1376">
        <x:v>2</x:v>
      </x:c>
    </x:row>
    <x:row r="1377">
      <x:c r="A1377">
        <x:v>1297</x:v>
      </x:c>
      <x:c r="B1377" s="18">
        <x:v>44999.4772743056</x:v>
      </x:c>
      <x:c r="C1377">
        <x:v>0.08894</x:v>
      </x:c>
      <x:c r="D1377">
        <x:v>0.1086</x:v>
      </x:c>
      <x:c r="E1377">
        <x:v>0.06119</x:v>
      </x:c>
      <x:c r="F1377">
        <x:v>0.02462</x:v>
      </x:c>
      <x:c r="G1377">
        <x:v>0.05967</x:v>
      </x:c>
      <x:c r="H1377">
        <x:v>0.3468</x:v>
      </x:c>
      <x:c r="I1377" t="s">
        <x:v>740</x:v>
      </x:c>
      <x:c r="J1377" t="s">
        <x:v>932</x:v>
      </x:c>
      <x:c r="K1377">
        <x:v>625.6</x:v>
      </x:c>
      <x:c r="L1377">
        <x:v>2</x:v>
      </x:c>
    </x:row>
    <x:row r="1378">
      <x:c r="A1378">
        <x:v>1298</x:v>
      </x:c>
      <x:c r="B1378" s="18">
        <x:v>44999.4772800926</x:v>
      </x:c>
      <x:c r="C1378">
        <x:v>0.1056</x:v>
      </x:c>
      <x:c r="D1378">
        <x:v>0.1086</x:v>
      </x:c>
      <x:c r="E1378">
        <x:v>0.07452</x:v>
      </x:c>
      <x:c r="F1378">
        <x:v>0.02579</x:v>
      </x:c>
      <x:c r="G1378">
        <x:v>0.07023</x:v>
      </x:c>
      <x:c r="H1378">
        <x:v>0.316</x:v>
      </x:c>
      <x:c r="I1378" t="s">
        <x:v>740</x:v>
      </x:c>
      <x:c r="J1378" t="s">
        <x:v>932</x:v>
      </x:c>
      <x:c r="K1378">
        <x:v>625.6</x:v>
      </x:c>
      <x:c r="L1378">
        <x:v>2</x:v>
      </x:c>
    </x:row>
    <x:row r="1379">
      <x:c r="A1379">
        <x:v>1299</x:v>
      </x:c>
      <x:c r="B1379" s="18">
        <x:v>44999.4772858796</x:v>
      </x:c>
      <x:c r="C1379">
        <x:v>0.1065</x:v>
      </x:c>
      <x:c r="D1379">
        <x:v>0.1086</x:v>
      </x:c>
      <x:c r="E1379">
        <x:v>0.07245</x:v>
      </x:c>
      <x:c r="F1379">
        <x:v>0.02896</x:v>
      </x:c>
      <x:c r="G1379">
        <x:v>0.07249</x:v>
      </x:c>
      <x:c r="H1379">
        <x:v>0.2824</x:v>
      </x:c>
      <x:c r="I1379" t="s">
        <x:v>737</x:v>
      </x:c>
      <x:c r="J1379" t="s">
        <x:v>933</x:v>
      </x:c>
      <x:c r="K1379">
        <x:v>624.9</x:v>
      </x:c>
      <x:c r="L1379">
        <x:v>2</x:v>
      </x:c>
    </x:row>
    <x:row r="1380">
      <x:c r="A1380">
        <x:v>1300</x:v>
      </x:c>
      <x:c r="B1380" s="18">
        <x:v>44999.4772916667</x:v>
      </x:c>
      <x:c r="C1380">
        <x:v>0.08831</x:v>
      </x:c>
      <x:c r="D1380">
        <x:v>0.1085</x:v>
      </x:c>
      <x:c r="E1380">
        <x:v>0.06464</x:v>
      </x:c>
      <x:c r="F1380">
        <x:v>0.0272</x:v>
      </x:c>
      <x:c r="G1380">
        <x:v>0.05368</x:v>
      </x:c>
      <x:c r="H1380">
        <x:v>0.2718</x:v>
      </x:c>
      <x:c r="I1380" t="s">
        <x:v>737</x:v>
      </x:c>
      <x:c r="J1380" t="s">
        <x:v>933</x:v>
      </x:c>
      <x:c r="K1380">
        <x:v>624.9</x:v>
      </x:c>
      <x:c r="L1380">
        <x:v>2</x:v>
      </x:c>
    </x:row>
    <x:row r="1381">
      <x:c r="A1381">
        <x:v>1301</x:v>
      </x:c>
      <x:c r="B1381" s="18">
        <x:v>44999.4772974537</x:v>
      </x:c>
      <x:c r="C1381">
        <x:v>0.1015</x:v>
      </x:c>
      <x:c r="D1381">
        <x:v>0.1085</x:v>
      </x:c>
      <x:c r="E1381">
        <x:v>0.06684</x:v>
      </x:c>
      <x:c r="F1381">
        <x:v>0.02916</x:v>
      </x:c>
      <x:c r="G1381">
        <x:v>0.07054</x:v>
      </x:c>
      <x:c r="H1381">
        <x:v>0.2864</x:v>
      </x:c>
      <x:c r="I1381" t="s">
        <x:v>735</x:v>
      </x:c>
      <x:c r="J1381" t="s">
        <x:v>934</x:v>
      </x:c>
      <x:c r="K1381">
        <x:v>624.5</x:v>
      </x:c>
      <x:c r="L1381">
        <x:v>2</x:v>
      </x:c>
    </x:row>
    <x:row r="1382">
      <x:c r="A1382">
        <x:v>1302</x:v>
      </x:c>
      <x:c r="B1382" s="18">
        <x:v>44999.4773032407</x:v>
      </x:c>
      <x:c r="C1382">
        <x:v>0.1015</x:v>
      </x:c>
      <x:c r="D1382">
        <x:v>0.1084</x:v>
      </x:c>
      <x:c r="E1382">
        <x:v>0.07517</x:v>
      </x:c>
      <x:c r="F1382">
        <x:v>0.02942</x:v>
      </x:c>
      <x:c r="G1382">
        <x:v>0.06159</x:v>
      </x:c>
      <x:c r="H1382">
        <x:v>0.3121</x:v>
      </x:c>
      <x:c r="I1382" t="s">
        <x:v>735</x:v>
      </x:c>
      <x:c r="J1382" t="s">
        <x:v>934</x:v>
      </x:c>
      <x:c r="K1382">
        <x:v>624.5</x:v>
      </x:c>
      <x:c r="L1382">
        <x:v>2</x:v>
      </x:c>
    </x:row>
    <x:row r="1383">
      <x:c r="A1383">
        <x:v>1303</x:v>
      </x:c>
      <x:c r="B1383" s="18">
        <x:v>44999.4773090278</x:v>
      </x:c>
      <x:c r="C1383">
        <x:v>0.08738</x:v>
      </x:c>
      <x:c r="D1383">
        <x:v>0.1084</x:v>
      </x:c>
      <x:c r="E1383">
        <x:v>0.05438</x:v>
      </x:c>
      <x:c r="F1383">
        <x:v>0.02609</x:v>
      </x:c>
      <x:c r="G1383">
        <x:v>0.06323</x:v>
      </x:c>
      <x:c r="H1383">
        <x:v>0.3258</x:v>
      </x:c>
      <x:c r="I1383" t="s">
        <x:v>735</x:v>
      </x:c>
      <x:c r="J1383" t="s">
        <x:v>934</x:v>
      </x:c>
      <x:c r="K1383">
        <x:v>624.5</x:v>
      </x:c>
      <x:c r="L1383">
        <x:v>2</x:v>
      </x:c>
    </x:row>
    <x:row r="1384">
      <x:c r="A1384">
        <x:v>1304</x:v>
      </x:c>
      <x:c r="B1384" s="18">
        <x:v>44999.4773148148</x:v>
      </x:c>
      <x:c r="C1384">
        <x:v>0.1076</x:v>
      </x:c>
      <x:c r="D1384">
        <x:v>0.1083</x:v>
      </x:c>
      <x:c r="E1384">
        <x:v>0.07303</x:v>
      </x:c>
      <x:c r="F1384">
        <x:v>0.02359</x:v>
      </x:c>
      <x:c r="G1384">
        <x:v>0.07535</x:v>
      </x:c>
      <x:c r="H1384">
        <x:v>0.3249</x:v>
      </x:c>
      <x:c r="I1384" t="s">
        <x:v>735</x:v>
      </x:c>
      <x:c r="J1384" t="s">
        <x:v>934</x:v>
      </x:c>
      <x:c r="K1384">
        <x:v>624.5</x:v>
      </x:c>
      <x:c r="L1384">
        <x:v>2</x:v>
      </x:c>
    </x:row>
    <x:row r="1385">
      <x:c r="A1385">
        <x:v>1305</x:v>
      </x:c>
      <x:c r="B1385" s="18">
        <x:v>44999.4773206019</x:v>
      </x:c>
      <x:c r="C1385">
        <x:v>0.1057</x:v>
      </x:c>
      <x:c r="D1385">
        <x:v>0.1083</x:v>
      </x:c>
      <x:c r="E1385">
        <x:v>0.07887</x:v>
      </x:c>
      <x:c r="F1385">
        <x:v>0.02665</x:v>
      </x:c>
      <x:c r="G1385">
        <x:v>0.06509</x:v>
      </x:c>
      <x:c r="H1385">
        <x:v>0.2979</x:v>
      </x:c>
      <x:c r="I1385" t="s">
        <x:v>733</x:v>
      </x:c>
      <x:c r="J1385" t="s">
        <x:v>935</x:v>
      </x:c>
      <x:c r="K1385">
        <x:v>624.3</x:v>
      </x:c>
      <x:c r="L1385">
        <x:v>2</x:v>
      </x:c>
    </x:row>
    <x:row r="1386">
      <x:c r="A1386">
        <x:v>1306</x:v>
      </x:c>
      <x:c r="B1386" s="18">
        <x:v>44999.4773263889</x:v>
      </x:c>
      <x:c r="C1386">
        <x:v>0.1072</x:v>
      </x:c>
      <x:c r="D1386">
        <x:v>0.1083</x:v>
      </x:c>
      <x:c r="E1386">
        <x:v>0.08068</x:v>
      </x:c>
      <x:c r="F1386">
        <x:v>0.02791</x:v>
      </x:c>
      <x:c r="G1386">
        <x:v>0.06487</x:v>
      </x:c>
      <x:c r="H1386">
        <x:v>0.2795</x:v>
      </x:c>
      <x:c r="I1386" t="s">
        <x:v>733</x:v>
      </x:c>
      <x:c r="J1386" t="s">
        <x:v>935</x:v>
      </x:c>
      <x:c r="K1386">
        <x:v>624.3</x:v>
      </x:c>
      <x:c r="L1386">
        <x:v>2</x:v>
      </x:c>
    </x:row>
    <x:row r="1387">
      <x:c r="A1387">
        <x:v>1307</x:v>
      </x:c>
      <x:c r="B1387" s="18">
        <x:v>44999.4773321759</x:v>
      </x:c>
      <x:c r="C1387">
        <x:v>0.08643</x:v>
      </x:c>
      <x:c r="D1387">
        <x:v>0.1083</x:v>
      </x:c>
      <x:c r="E1387">
        <x:v>0.06418</x:v>
      </x:c>
      <x:c r="F1387">
        <x:v>0.02715</x:v>
      </x:c>
      <x:c r="G1387">
        <x:v>0.05112</x:v>
      </x:c>
      <x:c r="H1387">
        <x:v>0.2709</x:v>
      </x:c>
      <x:c r="I1387" t="s">
        <x:v>731</x:v>
      </x:c>
      <x:c r="J1387" t="s">
        <x:v>936</x:v>
      </x:c>
      <x:c r="K1387">
        <x:v>623.9</x:v>
      </x:c>
      <x:c r="L1387">
        <x:v>2</x:v>
      </x:c>
    </x:row>
    <x:row r="1388">
      <x:c r="A1388">
        <x:v>1308</x:v>
      </x:c>
      <x:c r="B1388" s="18">
        <x:v>44999.477337963</x:v>
      </x:c>
      <x:c r="C1388">
        <x:v>0.08361</x:v>
      </x:c>
      <x:c r="D1388">
        <x:v>0.1082</x:v>
      </x:c>
      <x:c r="E1388">
        <x:v>0.06074</x:v>
      </x:c>
      <x:c r="F1388">
        <x:v>0.02683</x:v>
      </x:c>
      <x:c r="G1388">
        <x:v>0.05081</x:v>
      </x:c>
      <x:c r="H1388">
        <x:v>0.2401</x:v>
      </x:c>
      <x:c r="I1388" t="s">
        <x:v>731</x:v>
      </x:c>
      <x:c r="J1388" t="s">
        <x:v>936</x:v>
      </x:c>
      <x:c r="K1388">
        <x:v>623.9</x:v>
      </x:c>
      <x:c r="L1388">
        <x:v>2</x:v>
      </x:c>
    </x:row>
    <x:row r="1389">
      <x:c r="A1389">
        <x:v>1309</x:v>
      </x:c>
      <x:c r="B1389" s="18">
        <x:v>44999.47734375</x:v>
      </x:c>
      <x:c r="C1389">
        <x:v>0.08296</x:v>
      </x:c>
      <x:c r="D1389">
        <x:v>0.1082</x:v>
      </x:c>
      <x:c r="E1389">
        <x:v>0.06186</x:v>
      </x:c>
      <x:c r="F1389">
        <x:v>0.02598</x:v>
      </x:c>
      <x:c r="G1389">
        <x:v>0.04879</x:v>
      </x:c>
      <x:c r="H1389">
        <x:v>0.2895</x:v>
      </x:c>
      <x:c r="I1389" t="s">
        <x:v>724</x:v>
      </x:c>
      <x:c r="J1389" t="s">
        <x:v>937</x:v>
      </x:c>
      <x:c r="K1389">
        <x:v>624.3</x:v>
      </x:c>
      <x:c r="L1389">
        <x:v>2</x:v>
      </x:c>
    </x:row>
    <x:row r="1390">
      <x:c r="A1390">
        <x:v>1310</x:v>
      </x:c>
      <x:c r="B1390" s="18">
        <x:v>44999.477349537</x:v>
      </x:c>
      <x:c r="C1390">
        <x:v>0.1065</x:v>
      </x:c>
      <x:c r="D1390">
        <x:v>0.1082</x:v>
      </x:c>
      <x:c r="E1390">
        <x:v>0.08426</x:v>
      </x:c>
      <x:c r="F1390">
        <x:v>0.02526</x:v>
      </x:c>
      <x:c r="G1390">
        <x:v>0.06005</x:v>
      </x:c>
      <x:c r="H1390">
        <x:v>0.325</x:v>
      </x:c>
      <x:c r="I1390" t="s">
        <x:v>724</x:v>
      </x:c>
      <x:c r="J1390" t="s">
        <x:v>937</x:v>
      </x:c>
      <x:c r="K1390">
        <x:v>624.3</x:v>
      </x:c>
      <x:c r="L1390">
        <x:v>2</x:v>
      </x:c>
    </x:row>
    <x:row r="1391">
      <x:c r="A1391">
        <x:v>1311</x:v>
      </x:c>
      <x:c r="B1391" s="18">
        <x:v>44999.4773553241</x:v>
      </x:c>
      <x:c r="C1391">
        <x:v>0.0995</x:v>
      </x:c>
      <x:c r="D1391">
        <x:v>0.1081</x:v>
      </x:c>
      <x:c r="E1391">
        <x:v>0.08337</x:v>
      </x:c>
      <x:c r="F1391">
        <x:v>0.02435</x:v>
      </x:c>
      <x:c r="G1391">
        <x:v>0.04856</x:v>
      </x:c>
      <x:c r="H1391">
        <x:v>0.1716</x:v>
      </x:c>
      <x:c r="I1391" t="s">
        <x:v>724</x:v>
      </x:c>
      <x:c r="J1391" t="s">
        <x:v>937</x:v>
      </x:c>
      <x:c r="K1391">
        <x:v>624.3</x:v>
      </x:c>
      <x:c r="L1391">
        <x:v>2</x:v>
      </x:c>
    </x:row>
    <x:row r="1392">
      <x:c r="A1392">
        <x:v>1312</x:v>
      </x:c>
      <x:c r="B1392" s="18">
        <x:v>44999.4773611111</x:v>
      </x:c>
      <x:c r="C1392">
        <x:v>0.1036</x:v>
      </x:c>
      <x:c r="D1392">
        <x:v>0.1081</x:v>
      </x:c>
      <x:c r="E1392">
        <x:v>0.07998</x:v>
      </x:c>
      <x:c r="F1392">
        <x:v>0.0261</x:v>
      </x:c>
      <x:c r="G1392">
        <x:v>0.06048</x:v>
      </x:c>
      <x:c r="H1392">
        <x:v>0.3258</x:v>
      </x:c>
      <x:c r="I1392" t="s">
        <x:v>724</x:v>
      </x:c>
      <x:c r="J1392" t="s">
        <x:v>937</x:v>
      </x:c>
      <x:c r="K1392">
        <x:v>624.3</x:v>
      </x:c>
      <x:c r="L1392">
        <x:v>2</x:v>
      </x:c>
    </x:row>
    <x:row r="1393">
      <x:c r="A1393">
        <x:v>1313</x:v>
      </x:c>
      <x:c r="B1393" s="18">
        <x:v>44999.4773668981</x:v>
      </x:c>
      <x:c r="C1393">
        <x:v>0.07914</x:v>
      </x:c>
      <x:c r="D1393">
        <x:v>0.108</x:v>
      </x:c>
      <x:c r="E1393">
        <x:v>0.05559</x:v>
      </x:c>
      <x:c r="F1393">
        <x:v>0.02656</x:v>
      </x:c>
      <x:c r="G1393">
        <x:v>0.04967</x:v>
      </x:c>
      <x:c r="H1393">
        <x:v>0.2398</x:v>
      </x:c>
      <x:c r="I1393" t="s">
        <x:v>719</x:v>
      </x:c>
      <x:c r="J1393" t="s">
        <x:v>938</x:v>
      </x:c>
      <x:c r="K1393">
        <x:v>624.5</x:v>
      </x:c>
      <x:c r="L1393">
        <x:v>2</x:v>
      </x:c>
    </x:row>
    <x:row r="1394">
      <x:c r="A1394">
        <x:v>1314</x:v>
      </x:c>
      <x:c r="B1394" s="18">
        <x:v>44999.4773726852</x:v>
      </x:c>
      <x:c r="C1394">
        <x:v>0.1016</x:v>
      </x:c>
      <x:c r="D1394">
        <x:v>0.108</x:v>
      </x:c>
      <x:c r="E1394">
        <x:v>0.07102</x:v>
      </x:c>
      <x:c r="F1394">
        <x:v>0.02816</x:v>
      </x:c>
      <x:c r="G1394">
        <x:v>0.06697</x:v>
      </x:c>
      <x:c r="H1394">
        <x:v>0.3337</x:v>
      </x:c>
      <x:c r="I1394" t="s">
        <x:v>719</x:v>
      </x:c>
      <x:c r="J1394" t="s">
        <x:v>938</x:v>
      </x:c>
      <x:c r="K1394">
        <x:v>624.5</x:v>
      </x:c>
      <x:c r="L1394">
        <x:v>2</x:v>
      </x:c>
    </x:row>
    <x:row r="1395">
      <x:c r="A1395">
        <x:v>1315</x:v>
      </x:c>
      <x:c r="B1395" s="18">
        <x:v>44999.4773784722</x:v>
      </x:c>
      <x:c r="C1395">
        <x:v>0.07728</x:v>
      </x:c>
      <x:c r="D1395">
        <x:v>0.1079</x:v>
      </x:c>
      <x:c r="E1395">
        <x:v>0.05039</x:v>
      </x:c>
      <x:c r="F1395">
        <x:v>0.02483</x:v>
      </x:c>
      <x:c r="G1395">
        <x:v>0.05307</x:v>
      </x:c>
      <x:c r="H1395">
        <x:v>0.2276</x:v>
      </x:c>
      <x:c r="I1395" t="s">
        <x:v>717</x:v>
      </x:c>
      <x:c r="J1395" t="s">
        <x:v>939</x:v>
      </x:c>
      <x:c r="K1395">
        <x:v>624.7</x:v>
      </x:c>
      <x:c r="L1395">
        <x:v>2</x:v>
      </x:c>
    </x:row>
    <x:row r="1396">
      <x:c r="A1396">
        <x:v>1316</x:v>
      </x:c>
      <x:c r="B1396" s="18">
        <x:v>44999.4773842593</x:v>
      </x:c>
      <x:c r="C1396">
        <x:v>0.06739</x:v>
      </x:c>
      <x:c r="D1396">
        <x:v>0.1078</x:v>
      </x:c>
      <x:c r="E1396">
        <x:v>0.04616</x:v>
      </x:c>
      <x:c r="F1396">
        <x:v>0.02647</x:v>
      </x:c>
      <x:c r="G1396">
        <x:v>0.04135</x:v>
      </x:c>
      <x:c r="H1396">
        <x:v>0.1957</x:v>
      </x:c>
      <x:c r="I1396" t="s">
        <x:v>717</x:v>
      </x:c>
      <x:c r="J1396" t="s">
        <x:v>939</x:v>
      </x:c>
      <x:c r="K1396">
        <x:v>624.7</x:v>
      </x:c>
      <x:c r="L1396">
        <x:v>2</x:v>
      </x:c>
    </x:row>
    <x:row r="1397">
      <x:c r="A1397">
        <x:v>1317</x:v>
      </x:c>
      <x:c r="B1397" s="18">
        <x:v>44999.4773900463</x:v>
      </x:c>
      <x:c r="C1397">
        <x:v>0.07016</x:v>
      </x:c>
      <x:c r="D1397">
        <x:v>0.1077</x:v>
      </x:c>
      <x:c r="E1397">
        <x:v>0.04861</x:v>
      </x:c>
      <x:c r="F1397">
        <x:v>0.0278</x:v>
      </x:c>
      <x:c r="G1397">
        <x:v>0.04227</x:v>
      </x:c>
      <x:c r="H1397">
        <x:v>0.1996</x:v>
      </x:c>
      <x:c r="I1397" t="s">
        <x:v>940</x:v>
      </x:c>
      <x:c r="J1397" t="s">
        <x:v>941</x:v>
      </x:c>
      <x:c r="K1397">
        <x:v>624.2</x:v>
      </x:c>
      <x:c r="L1397">
        <x:v>2</x:v>
      </x:c>
    </x:row>
    <x:row r="1398">
      <x:c r="A1398">
        <x:v>1318</x:v>
      </x:c>
      <x:c r="B1398" s="18">
        <x:v>44999.4773958333</x:v>
      </x:c>
      <x:c r="C1398">
        <x:v>0.0684</x:v>
      </x:c>
      <x:c r="D1398">
        <x:v>0.1076</x:v>
      </x:c>
      <x:c r="E1398">
        <x:v>0.04644</x:v>
      </x:c>
      <x:c r="F1398">
        <x:v>0.02529</x:v>
      </x:c>
      <x:c r="G1398">
        <x:v>0.04339</x:v>
      </x:c>
      <x:c r="H1398">
        <x:v>0.2073</x:v>
      </x:c>
      <x:c r="I1398" t="s">
        <x:v>713</x:v>
      </x:c>
      <x:c r="J1398" t="s">
        <x:v>942</x:v>
      </x:c>
      <x:c r="K1398">
        <x:v>624.1</x:v>
      </x:c>
      <x:c r="L1398">
        <x:v>2</x:v>
      </x:c>
    </x:row>
    <x:row r="1399">
      <x:c r="A1399">
        <x:v>1319</x:v>
      </x:c>
      <x:c r="B1399" s="18">
        <x:v>44999.4774016204</x:v>
      </x:c>
      <x:c r="C1399">
        <x:v>0.08211</x:v>
      </x:c>
      <x:c r="D1399">
        <x:v>0.1076</x:v>
      </x:c>
      <x:c r="E1399">
        <x:v>0.05649</x:v>
      </x:c>
      <x:c r="F1399">
        <x:v>0.0293</x:v>
      </x:c>
      <x:c r="G1399">
        <x:v>0.05189</x:v>
      </x:c>
      <x:c r="H1399">
        <x:v>0.233</x:v>
      </x:c>
      <x:c r="I1399" t="s">
        <x:v>713</x:v>
      </x:c>
      <x:c r="J1399" t="s">
        <x:v>942</x:v>
      </x:c>
      <x:c r="K1399">
        <x:v>624.1</x:v>
      </x:c>
      <x:c r="L1399">
        <x:v>2</x:v>
      </x:c>
    </x:row>
    <x:row r="1400">
      <x:c r="A1400">
        <x:v>1320</x:v>
      </x:c>
      <x:c r="B1400" s="18">
        <x:v>44999.4774074074</x:v>
      </x:c>
      <x:c r="C1400">
        <x:v>0.05428</x:v>
      </x:c>
      <x:c r="D1400">
        <x:v>0.1075</x:v>
      </x:c>
      <x:c r="E1400">
        <x:v>0.03553</x:v>
      </x:c>
      <x:c r="F1400">
        <x:v>0.02685</x:v>
      </x:c>
      <x:c r="G1400">
        <x:v>0.03103</x:v>
      </x:c>
      <x:c r="H1400">
        <x:v>0.2123</x:v>
      </x:c>
      <x:c r="I1400" t="s">
        <x:v>713</x:v>
      </x:c>
      <x:c r="J1400" t="s">
        <x:v>942</x:v>
      </x:c>
      <x:c r="K1400">
        <x:v>624.1</x:v>
      </x:c>
      <x:c r="L1400">
        <x:v>2</x:v>
      </x:c>
    </x:row>
    <x:row r="1401">
      <x:c r="A1401">
        <x:v>1321</x:v>
      </x:c>
      <x:c r="B1401" s="18">
        <x:v>44999.4774131944</x:v>
      </x:c>
      <x:c r="C1401">
        <x:v>0.06755</x:v>
      </x:c>
      <x:c r="D1401">
        <x:v>0.1074</x:v>
      </x:c>
      <x:c r="E1401">
        <x:v>0.04784</x:v>
      </x:c>
      <x:c r="F1401">
        <x:v>0.02571</x:v>
      </x:c>
      <x:c r="G1401">
        <x:v>0.04016</x:v>
      </x:c>
      <x:c r="H1401">
        <x:v>0.2599</x:v>
      </x:c>
      <x:c r="I1401" t="s">
        <x:v>711</x:v>
      </x:c>
      <x:c r="J1401" t="s">
        <x:v>943</x:v>
      </x:c>
      <x:c r="K1401">
        <x:v>624.9</x:v>
      </x:c>
      <x:c r="L1401">
        <x:v>2</x:v>
      </x:c>
    </x:row>
    <x:row r="1402">
      <x:c r="A1402">
        <x:v>1322</x:v>
      </x:c>
      <x:c r="B1402" s="18">
        <x:v>44999.4774189815</x:v>
      </x:c>
      <x:c r="C1402">
        <x:v>0.0709</x:v>
      </x:c>
      <x:c r="D1402">
        <x:v>0.1073</x:v>
      </x:c>
      <x:c r="E1402">
        <x:v>0.0507</x:v>
      </x:c>
      <x:c r="F1402">
        <x:v>0.0236</x:v>
      </x:c>
      <x:c r="G1402">
        <x:v>0.04358</x:v>
      </x:c>
      <x:c r="H1402">
        <x:v>0.2285</x:v>
      </x:c>
      <x:c r="I1402" t="s">
        <x:v>711</x:v>
      </x:c>
      <x:c r="J1402" t="s">
        <x:v>943</x:v>
      </x:c>
      <x:c r="K1402">
        <x:v>624.9</x:v>
      </x:c>
      <x:c r="L1402">
        <x:v>2</x:v>
      </x:c>
    </x:row>
    <x:row r="1403">
      <x:c r="A1403">
        <x:v>1323</x:v>
      </x:c>
      <x:c r="B1403" s="18">
        <x:v>44999.4774247685</x:v>
      </x:c>
      <x:c r="C1403">
        <x:v>0.0858</x:v>
      </x:c>
      <x:c r="D1403">
        <x:v>0.1073</x:v>
      </x:c>
      <x:c r="E1403">
        <x:v>0.06392</x:v>
      </x:c>
      <x:c r="F1403">
        <x:v>0.02384</x:v>
      </x:c>
      <x:c r="G1403">
        <x:v>0.05204</x:v>
      </x:c>
      <x:c r="H1403">
        <x:v>0.2476</x:v>
      </x:c>
      <x:c r="I1403" t="s">
        <x:v>711</x:v>
      </x:c>
      <x:c r="J1403" t="s">
        <x:v>943</x:v>
      </x:c>
      <x:c r="K1403">
        <x:v>624.9</x:v>
      </x:c>
      <x:c r="L1403">
        <x:v>2</x:v>
      </x:c>
    </x:row>
    <x:row r="1404">
      <x:c r="A1404">
        <x:v>1324</x:v>
      </x:c>
      <x:c r="B1404" s="18">
        <x:v>44999.4774305556</x:v>
      </x:c>
      <x:c r="C1404">
        <x:v>0.08338</x:v>
      </x:c>
      <x:c r="D1404">
        <x:v>0.1072</x:v>
      </x:c>
      <x:c r="E1404">
        <x:v>0.06263</x:v>
      </x:c>
      <x:c r="F1404">
        <x:v>0.02629</x:v>
      </x:c>
      <x:c r="G1404">
        <x:v>0.04836</x:v>
      </x:c>
      <x:c r="H1404">
        <x:v>0.2523</x:v>
      </x:c>
      <x:c r="I1404" t="s">
        <x:v>711</x:v>
      </x:c>
      <x:c r="J1404" t="s">
        <x:v>943</x:v>
      </x:c>
      <x:c r="K1404">
        <x:v>624.9</x:v>
      </x:c>
      <x:c r="L1404">
        <x:v>2</x:v>
      </x:c>
    </x:row>
    <x:row r="1405">
      <x:c r="A1405">
        <x:v>1325</x:v>
      </x:c>
      <x:c r="B1405" s="18">
        <x:v>44999.4774363426</x:v>
      </x:c>
      <x:c r="C1405">
        <x:v>0.1012</x:v>
      </x:c>
      <x:c r="D1405">
        <x:v>0.1072</x:v>
      </x:c>
      <x:c r="E1405">
        <x:v>0.07196</x:v>
      </x:c>
      <x:c r="F1405">
        <x:v>0.0268</x:v>
      </x:c>
      <x:c r="G1405">
        <x:v>0.06593</x:v>
      </x:c>
      <x:c r="H1405">
        <x:v>0.2959</x:v>
      </x:c>
      <x:c r="I1405" t="s">
        <x:v>708</x:v>
      </x:c>
      <x:c r="J1405" t="s">
        <x:v>944</x:v>
      </x:c>
      <x:c r="K1405">
        <x:v>624.8</x:v>
      </x:c>
      <x:c r="L1405">
        <x:v>2</x:v>
      </x:c>
    </x:row>
    <x:row r="1406">
      <x:c r="A1406">
        <x:v>1326</x:v>
      </x:c>
      <x:c r="B1406" s="18">
        <x:v>44999.4774421296</x:v>
      </x:c>
      <x:c r="C1406">
        <x:v>0.1034</x:v>
      </x:c>
      <x:c r="D1406">
        <x:v>0.1071</x:v>
      </x:c>
      <x:c r="E1406">
        <x:v>0.07641</x:v>
      </x:c>
      <x:c r="F1406">
        <x:v>0.02895</x:v>
      </x:c>
      <x:c r="G1406">
        <x:v>0.0633</x:v>
      </x:c>
      <x:c r="H1406">
        <x:v>0.3044</x:v>
      </x:c>
      <x:c r="I1406" t="s">
        <x:v>708</x:v>
      </x:c>
      <x:c r="J1406" t="s">
        <x:v>944</x:v>
      </x:c>
      <x:c r="K1406">
        <x:v>624.8</x:v>
      </x:c>
      <x:c r="L1406">
        <x:v>2</x:v>
      </x:c>
    </x:row>
    <x:row r="1407">
      <x:c r="A1407">
        <x:v>1327</x:v>
      </x:c>
      <x:c r="B1407" s="18">
        <x:v>44999.4774479167</x:v>
      </x:c>
      <x:c r="C1407">
        <x:v>0.06131</x:v>
      </x:c>
      <x:c r="D1407">
        <x:v>0.107</x:v>
      </x:c>
      <x:c r="E1407">
        <x:v>0.04047</x:v>
      </x:c>
      <x:c r="F1407">
        <x:v>0.02688</x:v>
      </x:c>
      <x:c r="G1407">
        <x:v>0.03739</x:v>
      </x:c>
      <x:c r="H1407">
        <x:v>0.2876</x:v>
      </x:c>
      <x:c r="I1407" t="s">
        <x:v>708</x:v>
      </x:c>
      <x:c r="J1407" t="s">
        <x:v>944</x:v>
      </x:c>
      <x:c r="K1407">
        <x:v>624.8</x:v>
      </x:c>
      <x:c r="L1407">
        <x:v>2</x:v>
      </x:c>
    </x:row>
    <x:row r="1408">
      <x:c r="A1408">
        <x:v>1328</x:v>
      </x:c>
      <x:c r="B1408" s="18">
        <x:v>44999.4774537037</x:v>
      </x:c>
      <x:c r="C1408">
        <x:v>0.08742</x:v>
      </x:c>
      <x:c r="D1408">
        <x:v>0.107</x:v>
      </x:c>
      <x:c r="E1408">
        <x:v>0.06195</x:v>
      </x:c>
      <x:c r="F1408">
        <x:v>0.02474</x:v>
      </x:c>
      <x:c r="G1408">
        <x:v>0.0565</x:v>
      </x:c>
      <x:c r="H1408">
        <x:v>0.2492</x:v>
      </x:c>
      <x:c r="I1408" t="s">
        <x:v>708</x:v>
      </x:c>
      <x:c r="J1408" t="s">
        <x:v>944</x:v>
      </x:c>
      <x:c r="K1408">
        <x:v>624.8</x:v>
      </x:c>
      <x:c r="L1408">
        <x:v>2</x:v>
      </x:c>
    </x:row>
    <x:row r="1409">
      <x:c r="A1409">
        <x:v>1329</x:v>
      </x:c>
      <x:c r="B1409" s="18">
        <x:v>44999.4774594907</x:v>
      </x:c>
      <x:c r="C1409">
        <x:v>0.07564</x:v>
      </x:c>
      <x:c r="D1409">
        <x:v>0.1069</x:v>
      </x:c>
      <x:c r="E1409">
        <x:v>0.05589</x:v>
      </x:c>
      <x:c r="F1409">
        <x:v>0.0232</x:v>
      </x:c>
      <x:c r="G1409">
        <x:v>0.04538</x:v>
      </x:c>
      <x:c r="H1409">
        <x:v>0.2276</x:v>
      </x:c>
      <x:c r="I1409" t="s">
        <x:v>701</x:v>
      </x:c>
      <x:c r="J1409" t="s">
        <x:v>945</x:v>
      </x:c>
      <x:c r="K1409">
        <x:v>625.3</x:v>
      </x:c>
      <x:c r="L1409">
        <x:v>2</x:v>
      </x:c>
    </x:row>
    <x:row r="1410">
      <x:c r="A1410">
        <x:v>1330</x:v>
      </x:c>
      <x:c r="B1410" s="18">
        <x:v>44999.4774652778</x:v>
      </x:c>
      <x:c r="C1410">
        <x:v>0.099</x:v>
      </x:c>
      <x:c r="D1410">
        <x:v>0.1068</x:v>
      </x:c>
      <x:c r="E1410">
        <x:v>0.0685</x:v>
      </x:c>
      <x:c r="F1410">
        <x:v>0.02551</x:v>
      </x:c>
      <x:c r="G1410">
        <x:v>0.06678</x:v>
      </x:c>
      <x:c r="H1410">
        <x:v>0.2882</x:v>
      </x:c>
      <x:c r="I1410" t="s">
        <x:v>701</x:v>
      </x:c>
      <x:c r="J1410" t="s">
        <x:v>945</x:v>
      </x:c>
      <x:c r="K1410">
        <x:v>625.3</x:v>
      </x:c>
      <x:c r="L1410">
        <x:v>2</x:v>
      </x:c>
    </x:row>
    <x:row r="1411">
      <x:c r="A1411">
        <x:v>1331</x:v>
      </x:c>
      <x:c r="B1411" s="18">
        <x:v>44999.4774710648</x:v>
      </x:c>
      <x:c r="C1411">
        <x:v>0.06875</x:v>
      </x:c>
      <x:c r="D1411">
        <x:v>0.1066</x:v>
      </x:c>
      <x:c r="E1411">
        <x:v>0.04662</x:v>
      </x:c>
      <x:c r="F1411">
        <x:v>0.02725</x:v>
      </x:c>
      <x:c r="G1411">
        <x:v>0.04255</x:v>
      </x:c>
      <x:c r="H1411">
        <x:v>0.2138</x:v>
      </x:c>
      <x:c r="I1411" t="s">
        <x:v>701</x:v>
      </x:c>
      <x:c r="J1411" t="s">
        <x:v>945</x:v>
      </x:c>
      <x:c r="K1411">
        <x:v>625.3</x:v>
      </x:c>
      <x:c r="L1411">
        <x:v>2</x:v>
      </x:c>
    </x:row>
    <x:row r="1412">
      <x:c r="A1412">
        <x:v>1332</x:v>
      </x:c>
      <x:c r="B1412" s="18">
        <x:v>44999.4774768518</x:v>
      </x:c>
      <x:c r="C1412">
        <x:v>0.06282</x:v>
      </x:c>
      <x:c r="D1412">
        <x:v>0.1065</x:v>
      </x:c>
      <x:c r="E1412">
        <x:v>0.04471</x:v>
      </x:c>
      <x:c r="F1412">
        <x:v>0.02353</x:v>
      </x:c>
      <x:c r="G1412">
        <x:v>0.03732</x:v>
      </x:c>
      <x:c r="H1412">
        <x:v>0.256</x:v>
      </x:c>
      <x:c r="I1412" t="s">
        <x:v>701</x:v>
      </x:c>
      <x:c r="J1412" t="s">
        <x:v>945</x:v>
      </x:c>
      <x:c r="K1412">
        <x:v>625.3</x:v>
      </x:c>
      <x:c r="L1412">
        <x:v>2</x:v>
      </x:c>
    </x:row>
    <x:row r="1413">
      <x:c r="A1413">
        <x:v>1333</x:v>
      </x:c>
      <x:c r="B1413" s="18">
        <x:v>44999.4774826389</x:v>
      </x:c>
      <x:c r="C1413">
        <x:v>0.08286</x:v>
      </x:c>
      <x:c r="D1413">
        <x:v>0.1063</x:v>
      </x:c>
      <x:c r="E1413">
        <x:v>0.06242</x:v>
      </x:c>
      <x:c r="F1413">
        <x:v>0.02357</x:v>
      </x:c>
      <x:c r="G1413">
        <x:v>0.04914</x:v>
      </x:c>
      <x:c r="H1413">
        <x:v>0.3402</x:v>
      </x:c>
      <x:c r="I1413" t="s">
        <x:v>698</x:v>
      </x:c>
      <x:c r="J1413" t="s">
        <x:v>946</x:v>
      </x:c>
      <x:c r="K1413">
        <x:v>625.7</x:v>
      </x:c>
      <x:c r="L1413">
        <x:v>2</x:v>
      </x:c>
    </x:row>
    <x:row r="1414">
      <x:c r="A1414">
        <x:v>1334</x:v>
      </x:c>
      <x:c r="B1414" s="18">
        <x:v>44999.4774884259</x:v>
      </x:c>
      <x:c r="C1414">
        <x:v>0.1124</x:v>
      </x:c>
      <x:c r="D1414">
        <x:v>0.1061</x:v>
      </x:c>
      <x:c r="E1414">
        <x:v>0.08985</x:v>
      </x:c>
      <x:c r="F1414">
        <x:v>0.02434</x:v>
      </x:c>
      <x:c r="G1414">
        <x:v>0.06306</x:v>
      </x:c>
      <x:c r="H1414">
        <x:v>0.3306</x:v>
      </x:c>
      <x:c r="I1414" t="s">
        <x:v>698</x:v>
      </x:c>
      <x:c r="J1414" t="s">
        <x:v>946</x:v>
      </x:c>
      <x:c r="K1414">
        <x:v>625.7</x:v>
      </x:c>
      <x:c r="L1414">
        <x:v>2</x:v>
      </x:c>
    </x:row>
    <x:row r="1415">
      <x:c r="A1415">
        <x:v>1335</x:v>
      </x:c>
      <x:c r="B1415" s="18">
        <x:v>44999.477494213</x:v>
      </x:c>
      <x:c r="C1415">
        <x:v>0.08425</x:v>
      </x:c>
      <x:c r="D1415">
        <x:v>0.1058</x:v>
      </x:c>
      <x:c r="E1415">
        <x:v>0.05619</x:v>
      </x:c>
      <x:c r="F1415">
        <x:v>0.02741</x:v>
      </x:c>
      <x:c r="G1415">
        <x:v>0.05648</x:v>
      </x:c>
      <x:c r="H1415">
        <x:v>0.2612</x:v>
      </x:c>
      <x:c r="I1415" t="s">
        <x:v>698</x:v>
      </x:c>
      <x:c r="J1415" t="s">
        <x:v>947</x:v>
      </x:c>
      <x:c r="K1415">
        <x:v>625.7</x:v>
      </x:c>
      <x:c r="L1415">
        <x:v>2</x:v>
      </x:c>
    </x:row>
    <x:row r="1416">
      <x:c r="A1416">
        <x:v>1336</x:v>
      </x:c>
      <x:c r="B1416" s="18">
        <x:v>44999.4775</x:v>
      </x:c>
      <x:c r="C1416">
        <x:v>0.1107</x:v>
      </x:c>
      <x:c r="D1416">
        <x:v>0.1051</x:v>
      </x:c>
      <x:c r="E1416">
        <x:v>0.0803</x:v>
      </x:c>
      <x:c r="F1416">
        <x:v>0.02518</x:v>
      </x:c>
      <x:c r="G1416">
        <x:v>0.07188</x:v>
      </x:c>
      <x:c r="H1416">
        <x:v>0.3233</x:v>
      </x:c>
      <x:c r="I1416" t="s">
        <x:v>698</x:v>
      </x:c>
      <x:c r="J1416" t="s">
        <x:v>947</x:v>
      </x:c>
      <x:c r="K1416">
        <x:v>625.7</x:v>
      </x:c>
      <x:c r="L1416">
        <x:v>2</x:v>
      </x:c>
    </x:row>
    <x:row r="1417">
      <x:c r="A1417">
        <x:v>1337</x:v>
      </x:c>
      <x:c r="B1417" s="18">
        <x:v>44999.477505787</x:v>
      </x:c>
      <x:c r="C1417">
        <x:v>0.07989</x:v>
      </x:c>
      <x:c r="D1417">
        <x:v>0.1032</x:v>
      </x:c>
      <x:c r="E1417">
        <x:v>0.05133</x:v>
      </x:c>
      <x:c r="F1417">
        <x:v>0.02519</x:v>
      </x:c>
      <x:c r="G1417">
        <x:v>0.0558</x:v>
      </x:c>
      <x:c r="H1417">
        <x:v>0.2364</x:v>
      </x:c>
      <x:c r="I1417" t="s">
        <x:v>698</x:v>
      </x:c>
      <x:c r="J1417" t="s">
        <x:v>948</x:v>
      </x:c>
      <x:c r="K1417">
        <x:v>625.6</x:v>
      </x:c>
      <x:c r="L1417">
        <x:v>2</x:v>
      </x:c>
    </x:row>
    <x:row r="1418">
      <x:c r="A1418">
        <x:v>1338</x:v>
      </x:c>
      <x:c r="B1418" s="18">
        <x:v>44999.4775115741</x:v>
      </x:c>
      <x:c r="C1418">
        <x:v>0.07184</x:v>
      </x:c>
      <x:c r="D1418">
        <x:v>0.09848</x:v>
      </x:c>
      <x:c r="E1418">
        <x:v>0.05178</x:v>
      </x:c>
      <x:c r="F1418">
        <x:v>0.02582</x:v>
      </x:c>
      <x:c r="G1418">
        <x:v>0.04258</x:v>
      </x:c>
      <x:c r="H1418">
        <x:v>0.2176</x:v>
      </x:c>
      <x:c r="I1418" t="s">
        <x:v>695</x:v>
      </x:c>
      <x:c r="J1418" t="s">
        <x:v>949</x:v>
      </x:c>
      <x:c r="K1418">
        <x:v>625.6</x:v>
      </x:c>
      <x:c r="L1418">
        <x:v>2</x:v>
      </x:c>
    </x:row>
    <x:row r="1419">
      <x:c r="A1419">
        <x:v>1339</x:v>
      </x:c>
      <x:c r="B1419" s="18">
        <x:v>44999.4775173611</x:v>
      </x:c>
      <x:c r="C1419">
        <x:v>0.08166</x:v>
      </x:c>
      <x:c r="D1419">
        <x:v>0.09401</x:v>
      </x:c>
      <x:c r="E1419">
        <x:v>0.05781</x:v>
      </x:c>
      <x:c r="F1419">
        <x:v>0.02907</x:v>
      </x:c>
      <x:c r="G1419">
        <x:v>0.04982</x:v>
      </x:c>
      <x:c r="H1419">
        <x:v>0.2882</x:v>
      </x:c>
      <x:c r="I1419" t="s">
        <x:v>695</x:v>
      </x:c>
      <x:c r="J1419" t="s">
        <x:v>949</x:v>
      </x:c>
      <x:c r="K1419">
        <x:v>625.6</x:v>
      </x:c>
      <x:c r="L1419">
        <x:v>2</x:v>
      </x:c>
    </x:row>
    <x:row r="1420">
      <x:c r="A1420">
        <x:v>1340</x:v>
      </x:c>
      <x:c r="B1420" s="18">
        <x:v>44999.4775231481</x:v>
      </x:c>
      <x:c r="C1420">
        <x:v>0.08705</x:v>
      </x:c>
      <x:c r="D1420">
        <x:v>0.0919</x:v>
      </x:c>
      <x:c r="E1420">
        <x:v>0.06562</x:v>
      </x:c>
      <x:c r="F1420">
        <x:v>0.02464</x:v>
      </x:c>
      <x:c r="G1420">
        <x:v>0.05162</x:v>
      </x:c>
      <x:c r="H1420">
        <x:v>0.3188</x:v>
      </x:c>
      <x:c r="I1420" t="s">
        <x:v>695</x:v>
      </x:c>
      <x:c r="J1420" t="s">
        <x:v>949</x:v>
      </x:c>
      <x:c r="K1420">
        <x:v>625.6</x:v>
      </x:c>
      <x:c r="L1420">
        <x:v>2</x:v>
      </x:c>
    </x:row>
    <x:row r="1421">
      <x:c r="A1421">
        <x:v>1341</x:v>
      </x:c>
      <x:c r="B1421" s="18">
        <x:v>44999.4775289352</x:v>
      </x:c>
      <x:c r="C1421">
        <x:v>0.09112</x:v>
      </x:c>
      <x:c r="D1421">
        <x:v>0.09105</x:v>
      </x:c>
      <x:c r="E1421">
        <x:v>0.06519</x:v>
      </x:c>
      <x:c r="F1421">
        <x:v>0.02678</x:v>
      </x:c>
      <x:c r="G1421">
        <x:v>0.05776</x:v>
      </x:c>
      <x:c r="H1421">
        <x:v>0.2739</x:v>
      </x:c>
      <x:c r="I1421" t="s">
        <x:v>691</x:v>
      </x:c>
      <x:c r="J1421" t="s">
        <x:v>950</x:v>
      </x:c>
      <x:c r="K1421">
        <x:v>625.5</x:v>
      </x:c>
      <x:c r="L1421">
        <x:v>2</x:v>
      </x:c>
    </x:row>
    <x:row r="1422">
      <x:c r="A1422">
        <x:v>1342</x:v>
      </x:c>
      <x:c r="B1422" s="18">
        <x:v>44999.4775347222</x:v>
      </x:c>
      <x:c r="C1422">
        <x:v>0.09436</x:v>
      </x:c>
      <x:c r="D1422">
        <x:v>0.0906</x:v>
      </x:c>
      <x:c r="E1422">
        <x:v>0.06875</x:v>
      </x:c>
      <x:c r="F1422">
        <x:v>0.02467</x:v>
      </x:c>
      <x:c r="G1422">
        <x:v>0.05974</x:v>
      </x:c>
      <x:c r="H1422">
        <x:v>0.2722</x:v>
      </x:c>
      <x:c r="I1422" t="s">
        <x:v>687</x:v>
      </x:c>
      <x:c r="J1422" t="s">
        <x:v>951</x:v>
      </x:c>
      <x:c r="K1422">
        <x:v>625.8</x:v>
      </x:c>
      <x:c r="L1422">
        <x:v>2</x:v>
      </x:c>
    </x:row>
    <x:row r="1423">
      <x:c r="A1423">
        <x:v>1343</x:v>
      </x:c>
      <x:c r="B1423" s="18">
        <x:v>44999.4775405093</x:v>
      </x:c>
      <x:c r="C1423">
        <x:v>0.1422</x:v>
      </x:c>
      <x:c r="D1423">
        <x:v>0.09029</x:v>
      </x:c>
      <x:c r="E1423">
        <x:v>0.114</x:v>
      </x:c>
      <x:c r="F1423">
        <x:v>0.02748</x:v>
      </x:c>
      <x:c r="G1423">
        <x:v>0.08049</x:v>
      </x:c>
      <x:c r="H1423">
        <x:v>0.3462</x:v>
      </x:c>
      <x:c r="I1423" t="s">
        <x:v>687</x:v>
      </x:c>
      <x:c r="J1423" t="s">
        <x:v>951</x:v>
      </x:c>
      <x:c r="K1423">
        <x:v>625.8</x:v>
      </x:c>
      <x:c r="L1423">
        <x:v>2</x:v>
      </x:c>
    </x:row>
    <x:row r="1424">
      <x:c r="A1424">
        <x:v>1344</x:v>
      </x:c>
      <x:c r="B1424" s="18">
        <x:v>44999.4775462963</x:v>
      </x:c>
      <x:c r="C1424">
        <x:v>0.09297</x:v>
      </x:c>
      <x:c r="D1424">
        <x:v>0.08987</x:v>
      </x:c>
      <x:c r="E1424">
        <x:v>0.06877</x:v>
      </x:c>
      <x:c r="F1424">
        <x:v>0.02481</x:v>
      </x:c>
      <x:c r="G1424">
        <x:v>0.05743</x:v>
      </x:c>
      <x:c r="H1424">
        <x:v>0.2713</x:v>
      </x:c>
      <x:c r="I1424" t="s">
        <x:v>687</x:v>
      </x:c>
      <x:c r="J1424" t="s">
        <x:v>951</x:v>
      </x:c>
      <x:c r="K1424">
        <x:v>625.8</x:v>
      </x:c>
      <x:c r="L1424">
        <x:v>2</x:v>
      </x:c>
    </x:row>
    <x:row r="1425">
      <x:c r="A1425">
        <x:v>1345</x:v>
      </x:c>
      <x:c r="B1425" s="18">
        <x:v>44999.4775520833</x:v>
      </x:c>
      <x:c r="C1425">
        <x:v>0.08287</x:v>
      </x:c>
      <x:c r="D1425">
        <x:v>0.08948</x:v>
      </x:c>
      <x:c r="E1425">
        <x:v>0.06113</x:v>
      </x:c>
      <x:c r="F1425">
        <x:v>0.0266</x:v>
      </x:c>
      <x:c r="G1425">
        <x:v>0.04921</x:v>
      </x:c>
      <x:c r="H1425">
        <x:v>0.3123</x:v>
      </x:c>
      <x:c r="I1425" t="s">
        <x:v>687</x:v>
      </x:c>
      <x:c r="J1425" t="s">
        <x:v>952</x:v>
      </x:c>
      <x:c r="K1425">
        <x:v>625.8</x:v>
      </x:c>
      <x:c r="L1425">
        <x:v>2.01</x:v>
      </x:c>
    </x:row>
    <x:row r="1426">
      <x:c r="A1426">
        <x:v>1346</x:v>
      </x:c>
      <x:c r="B1426" s="18">
        <x:v>44999.4775578704</x:v>
      </x:c>
      <x:c r="C1426">
        <x:v>0.09188</x:v>
      </x:c>
      <x:c r="D1426">
        <x:v>0.08914</x:v>
      </x:c>
      <x:c r="E1426">
        <x:v>0.06878</x:v>
      </x:c>
      <x:c r="F1426">
        <x:v>0.02448</x:v>
      </x:c>
      <x:c r="G1426">
        <x:v>0.05578</x:v>
      </x:c>
      <x:c r="H1426">
        <x:v>0.305</x:v>
      </x:c>
      <x:c r="I1426" t="s">
        <x:v>687</x:v>
      </x:c>
      <x:c r="J1426" t="s">
        <x:v>952</x:v>
      </x:c>
      <x:c r="K1426">
        <x:v>625.8</x:v>
      </x:c>
      <x:c r="L1426">
        <x:v>2.01</x:v>
      </x:c>
    </x:row>
    <x:row r="1427">
      <x:c r="A1427">
        <x:v>1347</x:v>
      </x:c>
      <x:c r="B1427" s="18">
        <x:v>44999.4775636574</x:v>
      </x:c>
      <x:c r="C1427">
        <x:v>0.08774</x:v>
      </x:c>
      <x:c r="D1427">
        <x:v>0.08886</x:v>
      </x:c>
      <x:c r="E1427">
        <x:v>0.05951</x:v>
      </x:c>
      <x:c r="F1427">
        <x:v>0.0292</x:v>
      </x:c>
      <x:c r="G1427">
        <x:v>0.05749</x:v>
      </x:c>
      <x:c r="H1427">
        <x:v>0.2016</x:v>
      </x:c>
      <x:c r="I1427" t="s">
        <x:v>687</x:v>
      </x:c>
      <x:c r="J1427" t="s">
        <x:v>952</x:v>
      </x:c>
      <x:c r="K1427">
        <x:v>625.8</x:v>
      </x:c>
      <x:c r="L1427">
        <x:v>2.01</x:v>
      </x:c>
    </x:row>
    <x:row r="1428">
      <x:c r="A1428">
        <x:v>1348</x:v>
      </x:c>
      <x:c r="B1428" s="18">
        <x:v>44999.4775694444</x:v>
      </x:c>
      <x:c r="C1428">
        <x:v>0.07766</x:v>
      </x:c>
      <x:c r="D1428">
        <x:v>0.08856</x:v>
      </x:c>
      <x:c r="E1428">
        <x:v>0.05813</x:v>
      </x:c>
      <x:c r="F1428">
        <x:v>0.02705</x:v>
      </x:c>
      <x:c r="G1428">
        <x:v>0.04383</x:v>
      </x:c>
      <x:c r="H1428">
        <x:v>0.2459</x:v>
      </x:c>
      <x:c r="I1428" t="s">
        <x:v>685</x:v>
      </x:c>
      <x:c r="J1428" t="s">
        <x:v>953</x:v>
      </x:c>
      <x:c r="K1428">
        <x:v>625.8</x:v>
      </x:c>
      <x:c r="L1428">
        <x:v>2.01</x:v>
      </x:c>
    </x:row>
    <x:row r="1429">
      <x:c r="A1429">
        <x:v>1349</x:v>
      </x:c>
      <x:c r="B1429" s="18">
        <x:v>44999.4775752315</x:v>
      </x:c>
      <x:c r="C1429">
        <x:v>0.07083</x:v>
      </x:c>
      <x:c r="D1429">
        <x:v>0.0883</x:v>
      </x:c>
      <x:c r="E1429">
        <x:v>0.04993</x:v>
      </x:c>
      <x:c r="F1429">
        <x:v>0.02284</x:v>
      </x:c>
      <x:c r="G1429">
        <x:v>0.04475</x:v>
      </x:c>
      <x:c r="H1429">
        <x:v>0.2425</x:v>
      </x:c>
      <x:c r="I1429" t="s">
        <x:v>685</x:v>
      </x:c>
      <x:c r="J1429" t="s">
        <x:v>953</x:v>
      </x:c>
      <x:c r="K1429">
        <x:v>625.8</x:v>
      </x:c>
      <x:c r="L1429">
        <x:v>2.01</x:v>
      </x:c>
    </x:row>
    <x:row r="1430">
      <x:c r="A1430">
        <x:v>1350</x:v>
      </x:c>
      <x:c r="B1430" s="18">
        <x:v>44999.4775810185</x:v>
      </x:c>
      <x:c r="C1430">
        <x:v>0.08056</x:v>
      </x:c>
      <x:c r="D1430">
        <x:v>0.0881</x:v>
      </x:c>
      <x:c r="E1430">
        <x:v>0.06134</x:v>
      </x:c>
      <x:c r="F1430">
        <x:v>0.02498</x:v>
      </x:c>
      <x:c r="G1430">
        <x:v>0.04586</x:v>
      </x:c>
      <x:c r="H1430">
        <x:v>0.3234</x:v>
      </x:c>
      <x:c r="I1430" t="s">
        <x:v>685</x:v>
      </x:c>
      <x:c r="J1430" t="s">
        <x:v>954</x:v>
      </x:c>
      <x:c r="K1430">
        <x:v>626</x:v>
      </x:c>
      <x:c r="L1430">
        <x:v>2.01</x:v>
      </x:c>
    </x:row>
    <x:row r="1431">
      <x:c r="A1431">
        <x:v>1351</x:v>
      </x:c>
      <x:c r="B1431" s="18">
        <x:v>44999.4775868056</x:v>
      </x:c>
      <x:c r="C1431">
        <x:v>0.0826</x:v>
      </x:c>
      <x:c r="D1431">
        <x:v>0.08794</x:v>
      </x:c>
      <x:c r="E1431">
        <x:v>0.05934</x:v>
      </x:c>
      <x:c r="F1431">
        <x:v>0.0254</x:v>
      </x:c>
      <x:c r="G1431">
        <x:v>0.05154</x:v>
      </x:c>
      <x:c r="H1431">
        <x:v>0.2084</x:v>
      </x:c>
      <x:c r="I1431" t="s">
        <x:v>685</x:v>
      </x:c>
      <x:c r="J1431" t="s">
        <x:v>954</x:v>
      </x:c>
      <x:c r="K1431">
        <x:v>626</x:v>
      </x:c>
      <x:c r="L1431">
        <x:v>2.01</x:v>
      </x:c>
    </x:row>
    <x:row r="1432">
      <x:c r="A1432">
        <x:v>1352</x:v>
      </x:c>
      <x:c r="B1432" s="18">
        <x:v>44999.4775925926</x:v>
      </x:c>
      <x:c r="C1432">
        <x:v>0.0876</x:v>
      </x:c>
      <x:c r="D1432">
        <x:v>0.0878</x:v>
      </x:c>
      <x:c r="E1432">
        <x:v>0.06261</x:v>
      </x:c>
      <x:c r="F1432">
        <x:v>0.02432</x:v>
      </x:c>
      <x:c r="G1432">
        <x:v>0.05625</x:v>
      </x:c>
      <x:c r="H1432">
        <x:v>0.2676</x:v>
      </x:c>
      <x:c r="I1432" t="s">
        <x:v>685</x:v>
      </x:c>
      <x:c r="J1432" t="s">
        <x:v>955</x:v>
      </x:c>
      <x:c r="K1432">
        <x:v>625.9</x:v>
      </x:c>
      <x:c r="L1432">
        <x:v>2.01</x:v>
      </x:c>
    </x:row>
    <x:row r="1433">
      <x:c r="A1433">
        <x:v>1353</x:v>
      </x:c>
      <x:c r="B1433" s="18">
        <x:v>44999.4775983796</x:v>
      </x:c>
      <x:c r="C1433">
        <x:v>0.09774</x:v>
      </x:c>
      <x:c r="D1433">
        <x:v>0.08771</x:v>
      </x:c>
      <x:c r="E1433">
        <x:v>0.07647</x:v>
      </x:c>
      <x:c r="F1433">
        <x:v>0.02978</x:v>
      </x:c>
      <x:c r="G1433">
        <x:v>0.05308</x:v>
      </x:c>
      <x:c r="H1433">
        <x:v>0.2996</x:v>
      </x:c>
      <x:c r="I1433" t="s">
        <x:v>685</x:v>
      </x:c>
      <x:c r="J1433" t="s">
        <x:v>955</x:v>
      </x:c>
      <x:c r="K1433">
        <x:v>625.9</x:v>
      </x:c>
      <x:c r="L1433">
        <x:v>2.01</x:v>
      </x:c>
    </x:row>
    <x:row r="1434">
      <x:c r="A1434">
        <x:v>1354</x:v>
      </x:c>
      <x:c r="B1434" s="18">
        <x:v>44999.4776041667</x:v>
      </x:c>
      <x:c r="C1434">
        <x:v>0.09153</x:v>
      </x:c>
      <x:c r="D1434">
        <x:v>0.08762</x:v>
      </x:c>
      <x:c r="E1434">
        <x:v>0.07217</x:v>
      </x:c>
      <x:c r="F1434">
        <x:v>0.02714</x:v>
      </x:c>
      <x:c r="G1434">
        <x:v>0.04932</x:v>
      </x:c>
      <x:c r="H1434">
        <x:v>0.2829</x:v>
      </x:c>
      <x:c r="I1434" t="s">
        <x:v>956</x:v>
      </x:c>
      <x:c r="J1434" t="s">
        <x:v>957</x:v>
      </x:c>
      <x:c r="K1434">
        <x:v>625.7</x:v>
      </x:c>
      <x:c r="L1434">
        <x:v>2.01</x:v>
      </x:c>
    </x:row>
    <x:row r="1435">
      <x:c r="A1435">
        <x:v>1355</x:v>
      </x:c>
      <x:c r="B1435" s="18">
        <x:v>44999.4776099537</x:v>
      </x:c>
      <x:c r="C1435">
        <x:v>0.06677</x:v>
      </x:c>
      <x:c r="D1435">
        <x:v>0.08747</x:v>
      </x:c>
      <x:c r="E1435">
        <x:v>0.04862</x:v>
      </x:c>
      <x:c r="F1435">
        <x:v>0.02523</x:v>
      </x:c>
      <x:c r="G1435">
        <x:v>0.03819</x:v>
      </x:c>
      <x:c r="H1435">
        <x:v>0.231</x:v>
      </x:c>
      <x:c r="I1435" t="s">
        <x:v>956</x:v>
      </x:c>
      <x:c r="J1435" t="s">
        <x:v>958</x:v>
      </x:c>
      <x:c r="K1435">
        <x:v>625.4</x:v>
      </x:c>
      <x:c r="L1435">
        <x:v>2.01</x:v>
      </x:c>
    </x:row>
    <x:row r="1436">
      <x:c r="A1436">
        <x:v>1356</x:v>
      </x:c>
      <x:c r="B1436" s="18">
        <x:v>44999.4776157407</x:v>
      </x:c>
      <x:c r="C1436">
        <x:v>0.08039</x:v>
      </x:c>
      <x:c r="D1436">
        <x:v>0.08737</x:v>
      </x:c>
      <x:c r="E1436">
        <x:v>0.05852</x:v>
      </x:c>
      <x:c r="F1436">
        <x:v>0.02861</x:v>
      </x:c>
      <x:c r="G1436">
        <x:v>0.04712</x:v>
      </x:c>
      <x:c r="H1436">
        <x:v>0.2917</x:v>
      </x:c>
      <x:c r="I1436" t="s">
        <x:v>956</x:v>
      </x:c>
      <x:c r="J1436" t="s">
        <x:v>958</x:v>
      </x:c>
      <x:c r="K1436">
        <x:v>625.4</x:v>
      </x:c>
      <x:c r="L1436">
        <x:v>2.01</x:v>
      </x:c>
    </x:row>
    <x:row r="1437">
      <x:c r="A1437">
        <x:v>1357</x:v>
      </x:c>
      <x:c r="B1437" s="18">
        <x:v>44999.4776215278</x:v>
      </x:c>
      <x:c r="C1437">
        <x:v>0.08889</x:v>
      </x:c>
      <x:c r="D1437">
        <x:v>0.08727</x:v>
      </x:c>
      <x:c r="E1437">
        <x:v>0.06654</x:v>
      </x:c>
      <x:c r="F1437">
        <x:v>0.0269</x:v>
      </x:c>
      <x:c r="G1437">
        <x:v>0.05243</x:v>
      </x:c>
      <x:c r="H1437">
        <x:v>0.2404</x:v>
      </x:c>
      <x:c r="I1437" t="s">
        <x:v>956</x:v>
      </x:c>
      <x:c r="J1437" t="s">
        <x:v>959</x:v>
      </x:c>
      <x:c r="K1437">
        <x:v>625.2</x:v>
      </x:c>
      <x:c r="L1437">
        <x:v>2.01</x:v>
      </x:c>
    </x:row>
    <x:row r="1438">
      <x:c r="A1438">
        <x:v>1358</x:v>
      </x:c>
      <x:c r="B1438" s="18">
        <x:v>44999.4776273148</x:v>
      </x:c>
      <x:c r="C1438">
        <x:v>0.1032</x:v>
      </x:c>
      <x:c r="D1438">
        <x:v>0.08716</x:v>
      </x:c>
      <x:c r="E1438">
        <x:v>0.07434</x:v>
      </x:c>
      <x:c r="F1438">
        <x:v>0.0269</x:v>
      </x:c>
      <x:c r="G1438">
        <x:v>0.06639</x:v>
      </x:c>
      <x:c r="H1438">
        <x:v>0.3563</x:v>
      </x:c>
      <x:c r="I1438" t="s">
        <x:v>956</x:v>
      </x:c>
      <x:c r="J1438" t="s">
        <x:v>959</x:v>
      </x:c>
      <x:c r="K1438">
        <x:v>625.2</x:v>
      </x:c>
      <x:c r="L1438">
        <x:v>2.01</x:v>
      </x:c>
    </x:row>
    <x:row r="1439">
      <x:c r="A1439">
        <x:v>1359</x:v>
      </x:c>
      <x:c r="B1439" s="18">
        <x:v>44999.4776331019</x:v>
      </x:c>
      <x:c r="C1439">
        <x:v>0.1248</x:v>
      </x:c>
      <x:c r="D1439">
        <x:v>0.08709</x:v>
      </x:c>
      <x:c r="E1439">
        <x:v>0.08635</x:v>
      </x:c>
      <x:c r="F1439">
        <x:v>0.02575</x:v>
      </x:c>
      <x:c r="G1439">
        <x:v>0.08639</x:v>
      </x:c>
      <x:c r="H1439">
        <x:v>0.2883</x:v>
      </x:c>
      <x:c r="I1439" t="s">
        <x:v>684</x:v>
      </x:c>
      <x:c r="J1439" t="s">
        <x:v>960</x:v>
      </x:c>
      <x:c r="K1439">
        <x:v>625</x:v>
      </x:c>
      <x:c r="L1439">
        <x:v>2.01</x:v>
      </x:c>
    </x:row>
    <x:row r="1440">
      <x:c r="A1440">
        <x:v>1360</x:v>
      </x:c>
      <x:c r="B1440" s="18">
        <x:v>44999.4776388889</x:v>
      </x:c>
      <x:c r="C1440">
        <x:v>0.08884</x:v>
      </x:c>
      <x:c r="D1440">
        <x:v>0.08693</x:v>
      </x:c>
      <x:c r="E1440">
        <x:v>0.06685</x:v>
      </x:c>
      <x:c r="F1440">
        <x:v>0.02484</x:v>
      </x:c>
      <x:c r="G1440">
        <x:v>0.05298</x:v>
      </x:c>
      <x:c r="H1440">
        <x:v>0.3034</x:v>
      </x:c>
      <x:c r="I1440" t="s">
        <x:v>684</x:v>
      </x:c>
      <x:c r="J1440" t="s">
        <x:v>960</x:v>
      </x:c>
      <x:c r="K1440">
        <x:v>625</x:v>
      </x:c>
      <x:c r="L1440">
        <x:v>2.01</x:v>
      </x:c>
    </x:row>
    <x:row r="1441">
      <x:c r="A1441">
        <x:v>1361</x:v>
      </x:c>
      <x:c r="B1441" s="18">
        <x:v>44999.4776446759</x:v>
      </x:c>
      <x:c r="C1441">
        <x:v>0.08609</x:v>
      </x:c>
      <x:c r="D1441">
        <x:v>0.08678</x:v>
      </x:c>
      <x:c r="E1441">
        <x:v>0.06322</x:v>
      </x:c>
      <x:c r="F1441">
        <x:v>0.02781</x:v>
      </x:c>
      <x:c r="G1441">
        <x:v>0.0514</x:v>
      </x:c>
      <x:c r="H1441">
        <x:v>0.328</x:v>
      </x:c>
      <x:c r="I1441" t="s">
        <x:v>956</x:v>
      </x:c>
      <x:c r="J1441" t="s">
        <x:v>961</x:v>
      </x:c>
      <x:c r="K1441">
        <x:v>624.5</x:v>
      </x:c>
      <x:c r="L1441">
        <x:v>2.01</x:v>
      </x:c>
    </x:row>
    <x:row r="1442">
      <x:c r="A1442">
        <x:v>1362</x:v>
      </x:c>
      <x:c r="B1442" s="18">
        <x:v>44999.477650463</x:v>
      </x:c>
      <x:c r="C1442">
        <x:v>0.1063</x:v>
      </x:c>
      <x:c r="D1442">
        <x:v>0.08663</x:v>
      </x:c>
      <x:c r="E1442">
        <x:v>0.08213</x:v>
      </x:c>
      <x:c r="F1442">
        <x:v>0.0264</x:v>
      </x:c>
      <x:c r="G1442">
        <x:v>0.06212</x:v>
      </x:c>
      <x:c r="H1442">
        <x:v>0.3069</x:v>
      </x:c>
      <x:c r="I1442" t="s">
        <x:v>956</x:v>
      </x:c>
      <x:c r="J1442" t="s">
        <x:v>961</x:v>
      </x:c>
      <x:c r="K1442">
        <x:v>624.5</x:v>
      </x:c>
      <x:c r="L1442">
        <x:v>2.01</x:v>
      </x:c>
    </x:row>
    <x:row r="1443">
      <x:c r="A1443">
        <x:v>1363</x:v>
      </x:c>
      <x:c r="B1443" s="18">
        <x:v>44999.47765625</x:v>
      </x:c>
      <x:c r="C1443">
        <x:v>0.1061</x:v>
      </x:c>
      <x:c r="D1443">
        <x:v>0.08644</x:v>
      </x:c>
      <x:c r="E1443">
        <x:v>0.08494</x:v>
      </x:c>
      <x:c r="F1443">
        <x:v>0.02659</x:v>
      </x:c>
      <x:c r="G1443">
        <x:v>0.05775</x:v>
      </x:c>
      <x:c r="H1443">
        <x:v>0.3185</x:v>
      </x:c>
      <x:c r="I1443" t="s">
        <x:v>956</x:v>
      </x:c>
      <x:c r="J1443" t="s">
        <x:v>961</x:v>
      </x:c>
      <x:c r="K1443">
        <x:v>624.5</x:v>
      </x:c>
      <x:c r="L1443">
        <x:v>2.01</x:v>
      </x:c>
    </x:row>
    <x:row r="1444">
      <x:c r="A1444">
        <x:v>1364</x:v>
      </x:c>
      <x:c r="B1444" s="18">
        <x:v>44999.477662037</x:v>
      </x:c>
      <x:c r="C1444">
        <x:v>0.0898</x:v>
      </x:c>
      <x:c r="D1444">
        <x:v>0.0862</x:v>
      </x:c>
      <x:c r="E1444">
        <x:v>0.06301</x:v>
      </x:c>
      <x:c r="F1444">
        <x:v>0.02639</x:v>
      </x:c>
      <x:c r="G1444">
        <x:v>0.05828</x:v>
      </x:c>
      <x:c r="H1444">
        <x:v>0.27</x:v>
      </x:c>
      <x:c r="I1444" t="s">
        <x:v>956</x:v>
      </x:c>
      <x:c r="J1444" t="s">
        <x:v>962</x:v>
      </x:c>
      <x:c r="K1444">
        <x:v>624.2</x:v>
      </x:c>
      <x:c r="L1444">
        <x:v>2.01</x:v>
      </x:c>
    </x:row>
    <x:row r="1445">
      <x:c r="A1445">
        <x:v>1365</x:v>
      </x:c>
      <x:c r="B1445" s="18">
        <x:v>44999.4776678241</x:v>
      </x:c>
      <x:c r="C1445">
        <x:v>0.08434</x:v>
      </x:c>
      <x:c r="D1445">
        <x:v>0.08593</x:v>
      </x:c>
      <x:c r="E1445">
        <x:v>0.06741</x:v>
      </x:c>
      <x:c r="F1445">
        <x:v>0.02811</x:v>
      </x:c>
      <x:c r="G1445">
        <x:v>0.04218</x:v>
      </x:c>
      <x:c r="H1445">
        <x:v>0.2751</x:v>
      </x:c>
      <x:c r="I1445" t="s">
        <x:v>956</x:v>
      </x:c>
      <x:c r="J1445" t="s">
        <x:v>962</x:v>
      </x:c>
      <x:c r="K1445">
        <x:v>624.2</x:v>
      </x:c>
      <x:c r="L1445">
        <x:v>2.01</x:v>
      </x:c>
    </x:row>
    <x:row r="1446">
      <x:c r="A1446">
        <x:v>1366</x:v>
      </x:c>
      <x:c r="B1446" s="18">
        <x:v>44999.4776736111</x:v>
      </x:c>
      <x:c r="C1446">
        <x:v>0.09792</x:v>
      </x:c>
      <x:c r="D1446">
        <x:v>0.08566</x:v>
      </x:c>
      <x:c r="E1446">
        <x:v>0.07025</x:v>
      </x:c>
      <x:c r="F1446">
        <x:v>0.02267</x:v>
      </x:c>
      <x:c r="G1446">
        <x:v>0.06435</x:v>
      </x:c>
      <x:c r="H1446">
        <x:v>0.3175</x:v>
      </x:c>
      <x:c r="I1446" t="s">
        <x:v>956</x:v>
      </x:c>
      <x:c r="J1446" t="s">
        <x:v>963</x:v>
      </x:c>
      <x:c r="K1446">
        <x:v>624.3</x:v>
      </x:c>
      <x:c r="L1446">
        <x:v>2.01</x:v>
      </x:c>
    </x:row>
    <x:row r="1447">
      <x:c r="A1447">
        <x:v>1367</x:v>
      </x:c>
      <x:c r="B1447" s="18">
        <x:v>44999.4776793981</x:v>
      </x:c>
      <x:c r="C1447">
        <x:v>0.07023</x:v>
      </x:c>
      <x:c r="D1447">
        <x:v>0.08536</x:v>
      </x:c>
      <x:c r="E1447">
        <x:v>0.04742</x:v>
      </x:c>
      <x:c r="F1447">
        <x:v>0.02634</x:v>
      </x:c>
      <x:c r="G1447">
        <x:v>0.0446</x:v>
      </x:c>
      <x:c r="H1447">
        <x:v>0.2569</x:v>
      </x:c>
      <x:c r="I1447" t="s">
        <x:v>956</x:v>
      </x:c>
      <x:c r="J1447" t="s">
        <x:v>963</x:v>
      </x:c>
      <x:c r="K1447">
        <x:v>624.3</x:v>
      </x:c>
      <x:c r="L1447">
        <x:v>2.01</x:v>
      </x:c>
    </x:row>
    <x:row r="1448">
      <x:c r="A1448">
        <x:v>1368</x:v>
      </x:c>
      <x:c r="B1448" s="18">
        <x:v>44999.4776851852</x:v>
      </x:c>
      <x:c r="C1448">
        <x:v>0.08687</x:v>
      </x:c>
      <x:c r="D1448">
        <x:v>0.08503</x:v>
      </x:c>
      <x:c r="E1448">
        <x:v>0.06823</x:v>
      </x:c>
      <x:c r="F1448">
        <x:v>0.02547</x:v>
      </x:c>
      <x:c r="G1448">
        <x:v>0.04736</x:v>
      </x:c>
      <x:c r="H1448">
        <x:v>0.2985</x:v>
      </x:c>
      <x:c r="I1448" t="s">
        <x:v>956</x:v>
      </x:c>
      <x:c r="J1448" t="s">
        <x:v>964</x:v>
      </x:c>
      <x:c r="K1448">
        <x:v>623.9</x:v>
      </x:c>
      <x:c r="L1448">
        <x:v>2.01</x:v>
      </x:c>
    </x:row>
    <x:row r="1449">
      <x:c r="A1449">
        <x:v>1369</x:v>
      </x:c>
      <x:c r="B1449" s="18">
        <x:v>44999.4776909722</x:v>
      </x:c>
      <x:c r="C1449">
        <x:v>0.1168</x:v>
      </x:c>
      <x:c r="D1449">
        <x:v>0.08478</x:v>
      </x:c>
      <x:c r="E1449">
        <x:v>0.08858</x:v>
      </x:c>
      <x:c r="F1449">
        <x:v>0.02832</x:v>
      </x:c>
      <x:c r="G1449">
        <x:v>0.07062</x:v>
      </x:c>
      <x:c r="H1449">
        <x:v>0.3235</x:v>
      </x:c>
      <x:c r="I1449" t="s">
        <x:v>956</x:v>
      </x:c>
      <x:c r="J1449" t="s">
        <x:v>964</x:v>
      </x:c>
      <x:c r="K1449">
        <x:v>623.9</x:v>
      </x:c>
      <x:c r="L1449">
        <x:v>2.01</x:v>
      </x:c>
    </x:row>
    <x:row r="1450">
      <x:c r="A1450">
        <x:v>1370</x:v>
      </x:c>
      <x:c r="B1450" s="18">
        <x:v>44999.4776967593</x:v>
      </x:c>
      <x:c r="C1450">
        <x:v>0.064</x:v>
      </x:c>
      <x:c r="D1450">
        <x:v>0.08444</x:v>
      </x:c>
      <x:c r="E1450">
        <x:v>0.04298</x:v>
      </x:c>
      <x:c r="F1450">
        <x:v>0.02835</x:v>
      </x:c>
      <x:c r="G1450">
        <x:v>0.03802</x:v>
      </x:c>
      <x:c r="H1450">
        <x:v>0.1904</x:v>
      </x:c>
      <x:c r="I1450" t="s">
        <x:v>956</x:v>
      </x:c>
      <x:c r="J1450" t="s">
        <x:v>965</x:v>
      </x:c>
      <x:c r="K1450">
        <x:v>623.8</x:v>
      </x:c>
      <x:c r="L1450">
        <x:v>2.01</x:v>
      </x:c>
    </x:row>
    <x:row r="1451">
      <x:c r="A1451">
        <x:v>1371</x:v>
      </x:c>
      <x:c r="B1451" s="18">
        <x:v>44999.4777025463</x:v>
      </x:c>
      <x:c r="C1451">
        <x:v>0.1055</x:v>
      </x:c>
      <x:c r="D1451">
        <x:v>0.08419</x:v>
      </x:c>
      <x:c r="E1451">
        <x:v>0.07996</x:v>
      </x:c>
      <x:c r="F1451">
        <x:v>0.0253</x:v>
      </x:c>
      <x:c r="G1451">
        <x:v>0.064</x:v>
      </x:c>
      <x:c r="H1451">
        <x:v>0.2835</x:v>
      </x:c>
      <x:c r="I1451" t="s">
        <x:v>956</x:v>
      </x:c>
      <x:c r="J1451" t="s">
        <x:v>965</x:v>
      </x:c>
      <x:c r="K1451">
        <x:v>623.8</x:v>
      </x:c>
      <x:c r="L1451">
        <x:v>2.01</x:v>
      </x:c>
    </x:row>
    <x:row r="1452">
      <x:c r="A1452">
        <x:v>1372</x:v>
      </x:c>
      <x:c r="B1452" s="18">
        <x:v>44999.4777083333</x:v>
      </x:c>
      <x:c r="C1452">
        <x:v>0.07669</x:v>
      </x:c>
      <x:c r="D1452">
        <x:v>0.0839</x:v>
      </x:c>
      <x:c r="E1452">
        <x:v>0.05583</x:v>
      </x:c>
      <x:c r="F1452">
        <x:v>0.02542</x:v>
      </x:c>
      <x:c r="G1452">
        <x:v>0.04603</x:v>
      </x:c>
      <x:c r="H1452">
        <x:v>0.2458</x:v>
      </x:c>
      <x:c r="I1452" t="s">
        <x:v>956</x:v>
      </x:c>
      <x:c r="J1452" t="s">
        <x:v>966</x:v>
      </x:c>
      <x:c r="K1452">
        <x:v>623.8</x:v>
      </x:c>
      <x:c r="L1452">
        <x:v>2.01</x:v>
      </x:c>
    </x:row>
    <x:row r="1453">
      <x:c r="A1453">
        <x:v>1373</x:v>
      </x:c>
      <x:c r="B1453" s="18">
        <x:v>44999.4777141204</x:v>
      </x:c>
      <x:c r="C1453">
        <x:v>0.07515</x:v>
      </x:c>
      <x:c r="D1453">
        <x:v>0.08359</x:v>
      </x:c>
      <x:c r="E1453">
        <x:v>0.0541</x:v>
      </x:c>
      <x:c r="F1453">
        <x:v>0.02548</x:v>
      </x:c>
      <x:c r="G1453">
        <x:v>0.04551</x:v>
      </x:c>
      <x:c r="H1453">
        <x:v>0.2741</x:v>
      </x:c>
      <x:c r="I1453" t="s">
        <x:v>956</x:v>
      </x:c>
      <x:c r="J1453" t="s">
        <x:v>966</x:v>
      </x:c>
      <x:c r="K1453">
        <x:v>623.8</x:v>
      </x:c>
      <x:c r="L1453">
        <x:v>2.01</x:v>
      </x:c>
    </x:row>
    <x:row r="1454">
      <x:c r="A1454">
        <x:v>1374</x:v>
      </x:c>
      <x:c r="B1454" s="18">
        <x:v>44999.4777199074</x:v>
      </x:c>
      <x:c r="C1454">
        <x:v>0.106</x:v>
      </x:c>
      <x:c r="D1454">
        <x:v>0.08333</x:v>
      </x:c>
      <x:c r="E1454">
        <x:v>0.07631</x:v>
      </x:c>
      <x:c r="F1454">
        <x:v>0.02774</x:v>
      </x:c>
      <x:c r="G1454">
        <x:v>0.06807</x:v>
      </x:c>
      <x:c r="H1454">
        <x:v>0.3048</x:v>
      </x:c>
      <x:c r="I1454" t="s">
        <x:v>956</x:v>
      </x:c>
      <x:c r="J1454" t="s">
        <x:v>967</x:v>
      </x:c>
      <x:c r="K1454">
        <x:v>623.8</x:v>
      </x:c>
      <x:c r="L1454">
        <x:v>2.01</x:v>
      </x:c>
    </x:row>
    <x:row r="1455">
      <x:c r="A1455">
        <x:v>1375</x:v>
      </x:c>
      <x:c r="B1455" s="18">
        <x:v>44999.4777256944</x:v>
      </x:c>
      <x:c r="C1455">
        <x:v>0.08889</x:v>
      </x:c>
      <x:c r="D1455">
        <x:v>0.08299</x:v>
      </x:c>
      <x:c r="E1455">
        <x:v>0.06241</x:v>
      </x:c>
      <x:c r="F1455">
        <x:v>0.02599</x:v>
      </x:c>
      <x:c r="G1455">
        <x:v>0.05772</x:v>
      </x:c>
      <x:c r="H1455">
        <x:v>0.1771</x:v>
      </x:c>
      <x:c r="I1455" t="s">
        <x:v>956</x:v>
      </x:c>
      <x:c r="J1455" t="s">
        <x:v>967</x:v>
      </x:c>
      <x:c r="K1455">
        <x:v>623.8</x:v>
      </x:c>
      <x:c r="L1455">
        <x:v>2.01</x:v>
      </x:c>
    </x:row>
    <x:row r="1456">
      <x:c r="A1456">
        <x:v>1376</x:v>
      </x:c>
      <x:c r="B1456" s="18">
        <x:v>44999.4777314815</x:v>
      </x:c>
      <x:c r="C1456">
        <x:v>0.0981</x:v>
      </x:c>
      <x:c r="D1456">
        <x:v>0.08269</x:v>
      </x:c>
      <x:c r="E1456">
        <x:v>0.0693</x:v>
      </x:c>
      <x:c r="F1456">
        <x:v>0.02816</x:v>
      </x:c>
      <x:c r="G1456">
        <x:v>0.06346</x:v>
      </x:c>
      <x:c r="H1456">
        <x:v>0.2975</x:v>
      </x:c>
      <x:c r="I1456" t="s">
        <x:v>956</x:v>
      </x:c>
      <x:c r="J1456" t="s">
        <x:v>968</x:v>
      </x:c>
      <x:c r="K1456">
        <x:v>623.9</x:v>
      </x:c>
      <x:c r="L1456">
        <x:v>2.01</x:v>
      </x:c>
    </x:row>
    <x:row r="1457">
      <x:c r="A1457">
        <x:v>1377</x:v>
      </x:c>
      <x:c r="B1457" s="18">
        <x:v>44999.4777372685</x:v>
      </x:c>
      <x:c r="C1457">
        <x:v>0.08809</x:v>
      </x:c>
      <x:c r="D1457">
        <x:v>0.08237</x:v>
      </x:c>
      <x:c r="E1457">
        <x:v>0.06511</x:v>
      </x:c>
      <x:c r="F1457">
        <x:v>0.02836</x:v>
      </x:c>
      <x:c r="G1457">
        <x:v>0.05212</x:v>
      </x:c>
      <x:c r="H1457">
        <x:v>0.2381</x:v>
      </x:c>
      <x:c r="I1457" t="s">
        <x:v>956</x:v>
      </x:c>
      <x:c r="J1457" t="s">
        <x:v>968</x:v>
      </x:c>
      <x:c r="K1457">
        <x:v>623.9</x:v>
      </x:c>
      <x:c r="L1457">
        <x:v>2.01</x:v>
      </x:c>
    </x:row>
    <x:row r="1458">
      <x:c r="A1458">
        <x:v>1378</x:v>
      </x:c>
      <x:c r="B1458" s="18">
        <x:v>44999.4777430556</x:v>
      </x:c>
      <x:c r="C1458">
        <x:v>0.07559</x:v>
      </x:c>
      <x:c r="D1458">
        <x:v>0.08205</x:v>
      </x:c>
      <x:c r="E1458">
        <x:v>0.05129</x:v>
      </x:c>
      <x:c r="F1458">
        <x:v>0.03135</x:v>
      </x:c>
      <x:c r="G1458">
        <x:v>0.04583</x:v>
      </x:c>
      <x:c r="H1458">
        <x:v>0.2127</x:v>
      </x:c>
      <x:c r="I1458" t="s">
        <x:v>956</x:v>
      </x:c>
      <x:c r="J1458" t="s">
        <x:v>969</x:v>
      </x:c>
      <x:c r="K1458">
        <x:v>623.7</x:v>
      </x:c>
      <x:c r="L1458">
        <x:v>2.01</x:v>
      </x:c>
    </x:row>
    <x:row r="1459">
      <x:c r="A1459">
        <x:v>1379</x:v>
      </x:c>
      <x:c r="B1459" s="18">
        <x:v>44999.4777488426</x:v>
      </x:c>
      <x:c r="C1459">
        <x:v>0.06517</x:v>
      </x:c>
      <x:c r="D1459">
        <x:v>0.08172</x:v>
      </x:c>
      <x:c r="E1459">
        <x:v>0.04154</x:v>
      </x:c>
      <x:c r="F1459">
        <x:v>0.02806</x:v>
      </x:c>
      <x:c r="G1459">
        <x:v>0.04164</x:v>
      </x:c>
      <x:c r="H1459">
        <x:v>0.2183</x:v>
      </x:c>
      <x:c r="I1459" t="s">
        <x:v>956</x:v>
      </x:c>
      <x:c r="J1459" t="s">
        <x:v>969</x:v>
      </x:c>
      <x:c r="K1459">
        <x:v>623.7</x:v>
      </x:c>
      <x:c r="L1459">
        <x:v>2.01</x:v>
      </x:c>
    </x:row>
    <x:row r="1460">
      <x:c r="A1460">
        <x:v>1380</x:v>
      </x:c>
      <x:c r="B1460" s="18">
        <x:v>44999.4777546296</x:v>
      </x:c>
      <x:c r="C1460">
        <x:v>0.07793</x:v>
      </x:c>
      <x:c r="D1460">
        <x:v>0.0814</x:v>
      </x:c>
      <x:c r="E1460">
        <x:v>0.0526</x:v>
      </x:c>
      <x:c r="F1460">
        <x:v>0.02461</x:v>
      </x:c>
      <x:c r="G1460">
        <x:v>0.05197</x:v>
      </x:c>
      <x:c r="H1460">
        <x:v>0.2124</x:v>
      </x:c>
      <x:c r="I1460" t="s">
        <x:v>685</x:v>
      </x:c>
      <x:c r="J1460" t="s">
        <x:v>970</x:v>
      </x:c>
      <x:c r="K1460">
        <x:v>623.6</x:v>
      </x:c>
      <x:c r="L1460">
        <x:v>2.01</x:v>
      </x:c>
    </x:row>
    <x:row r="1461">
      <x:c r="A1461">
        <x:v>1381</x:v>
      </x:c>
      <x:c r="B1461" s="18">
        <x:v>44999.4777604167</x:v>
      </x:c>
      <x:c r="C1461">
        <x:v>0.1213</x:v>
      </x:c>
      <x:c r="D1461">
        <x:v>0.08117</x:v>
      </x:c>
      <x:c r="E1461">
        <x:v>0.08756</x:v>
      </x:c>
      <x:c r="F1461">
        <x:v>0.02488</x:v>
      </x:c>
      <x:c r="G1461">
        <x:v>0.08025</x:v>
      </x:c>
      <x:c r="H1461">
        <x:v>0.3467</x:v>
      </x:c>
      <x:c r="I1461" t="s">
        <x:v>685</x:v>
      </x:c>
      <x:c r="J1461" t="s">
        <x:v>970</x:v>
      </x:c>
      <x:c r="K1461">
        <x:v>623.6</x:v>
      </x:c>
      <x:c r="L1461">
        <x:v>2.01</x:v>
      </x:c>
    </x:row>
    <x:row r="1462">
      <x:c r="A1462">
        <x:v>1382</x:v>
      </x:c>
      <x:c r="B1462" s="18">
        <x:v>44999.4777662037</x:v>
      </x:c>
      <x:c r="C1462">
        <x:v>0.09005</x:v>
      </x:c>
      <x:c r="D1462">
        <x:v>0.08089</x:v>
      </x:c>
      <x:c r="E1462">
        <x:v>0.06868</x:v>
      </x:c>
      <x:c r="F1462">
        <x:v>0.02791</x:v>
      </x:c>
      <x:c r="G1462">
        <x:v>0.05111</x:v>
      </x:c>
      <x:c r="H1462">
        <x:v>0.2882</x:v>
      </x:c>
      <x:c r="I1462" t="s">
        <x:v>685</x:v>
      </x:c>
      <x:c r="J1462" t="s">
        <x:v>971</x:v>
      </x:c>
      <x:c r="K1462">
        <x:v>623.4</x:v>
      </x:c>
      <x:c r="L1462">
        <x:v>2.01</x:v>
      </x:c>
    </x:row>
    <x:row r="1463">
      <x:c r="A1463">
        <x:v>1383</x:v>
      </x:c>
      <x:c r="B1463" s="18">
        <x:v>44999.4777719907</x:v>
      </x:c>
      <x:c r="C1463">
        <x:v>0.09173</x:v>
      </x:c>
      <x:c r="D1463">
        <x:v>0.08064</x:v>
      </x:c>
      <x:c r="E1463">
        <x:v>0.06082</x:v>
      </x:c>
      <x:c r="F1463">
        <x:v>0.02634</x:v>
      </x:c>
      <x:c r="G1463">
        <x:v>0.06341</x:v>
      </x:c>
      <x:c r="H1463">
        <x:v>0.2699</x:v>
      </x:c>
      <x:c r="I1463" t="s">
        <x:v>685</x:v>
      </x:c>
      <x:c r="J1463" t="s">
        <x:v>971</x:v>
      </x:c>
      <x:c r="K1463">
        <x:v>623.4</x:v>
      </x:c>
      <x:c r="L1463">
        <x:v>2.01</x:v>
      </x:c>
    </x:row>
    <x:row r="1464">
      <x:c r="A1464">
        <x:v>1384</x:v>
      </x:c>
      <x:c r="B1464" s="18">
        <x:v>44999.4777777778</x:v>
      </x:c>
      <x:c r="C1464">
        <x:v>0.09501</x:v>
      </x:c>
      <x:c r="D1464">
        <x:v>0.08041</x:v>
      </x:c>
      <x:c r="E1464">
        <x:v>0.07353</x:v>
      </x:c>
      <x:c r="F1464">
        <x:v>0.02707</x:v>
      </x:c>
      <x:c r="G1464">
        <x:v>0.05374</x:v>
      </x:c>
      <x:c r="H1464">
        <x:v>0.3607</x:v>
      </x:c>
      <x:c r="I1464" t="s">
        <x:v>685</x:v>
      </x:c>
      <x:c r="J1464" t="s">
        <x:v>972</x:v>
      </x:c>
      <x:c r="K1464">
        <x:v>623.7</x:v>
      </x:c>
      <x:c r="L1464">
        <x:v>2.01</x:v>
      </x:c>
    </x:row>
    <x:row r="1465">
      <x:c r="A1465">
        <x:v>1385</x:v>
      </x:c>
      <x:c r="B1465" s="18">
        <x:v>44999.4777835648</x:v>
      </x:c>
      <x:c r="C1465">
        <x:v>0.1014</x:v>
      </x:c>
      <x:c r="D1465">
        <x:v>0.08024</x:v>
      </x:c>
      <x:c r="E1465">
        <x:v>0.07969</x:v>
      </x:c>
      <x:c r="F1465">
        <x:v>0.02264</x:v>
      </x:c>
      <x:c r="G1465">
        <x:v>0.05839</x:v>
      </x:c>
      <x:c r="H1465">
        <x:v>0.2375</x:v>
      </x:c>
      <x:c r="I1465" t="s">
        <x:v>685</x:v>
      </x:c>
      <x:c r="J1465" t="s">
        <x:v>972</x:v>
      </x:c>
      <x:c r="K1465">
        <x:v>623.7</x:v>
      </x:c>
      <x:c r="L1465">
        <x:v>2.01</x:v>
      </x:c>
    </x:row>
    <x:row r="1466">
      <x:c r="A1466">
        <x:v>1386</x:v>
      </x:c>
      <x:c r="B1466" s="18">
        <x:v>44999.4777893518</x:v>
      </x:c>
      <x:c r="C1466">
        <x:v>0.09132</x:v>
      </x:c>
      <x:c r="D1466">
        <x:v>0.08011</x:v>
      </x:c>
      <x:c r="E1466">
        <x:v>0.06607</x:v>
      </x:c>
      <x:c r="F1466">
        <x:v>0.02631</x:v>
      </x:c>
      <x:c r="G1466">
        <x:v>0.05729</x:v>
      </x:c>
      <x:c r="H1466">
        <x:v>0.2486</x:v>
      </x:c>
      <x:c r="I1466" t="s">
        <x:v>956</x:v>
      </x:c>
      <x:c r="J1466" t="s">
        <x:v>973</x:v>
      </x:c>
      <x:c r="K1466">
        <x:v>624.1</x:v>
      </x:c>
      <x:c r="L1466">
        <x:v>2.01</x:v>
      </x:c>
    </x:row>
    <x:row r="1467">
      <x:c r="A1467">
        <x:v>1387</x:v>
      </x:c>
      <x:c r="B1467" s="18">
        <x:v>44999.4777951389</x:v>
      </x:c>
      <x:c r="C1467">
        <x:v>0.09223</x:v>
      </x:c>
      <x:c r="D1467">
        <x:v>0.07992</x:v>
      </x:c>
      <x:c r="E1467">
        <x:v>0.06884</x:v>
      </x:c>
      <x:c r="F1467">
        <x:v>0.02831</x:v>
      </x:c>
      <x:c r="G1467">
        <x:v>0.05446</x:v>
      </x:c>
      <x:c r="H1467">
        <x:v>0.2445</x:v>
      </x:c>
      <x:c r="I1467" t="s">
        <x:v>956</x:v>
      </x:c>
      <x:c r="J1467" t="s">
        <x:v>973</x:v>
      </x:c>
      <x:c r="K1467">
        <x:v>624.1</x:v>
      </x:c>
      <x:c r="L1467">
        <x:v>2.01</x:v>
      </x:c>
    </x:row>
    <x:row r="1468">
      <x:c r="A1468">
        <x:v>1388</x:v>
      </x:c>
      <x:c r="B1468" s="18">
        <x:v>44999.4778009259</x:v>
      </x:c>
      <x:c r="C1468">
        <x:v>0.07526</x:v>
      </x:c>
      <x:c r="D1468">
        <x:v>0.07984</x:v>
      </x:c>
      <x:c r="E1468">
        <x:v>0.05076</x:v>
      </x:c>
      <x:c r="F1468">
        <x:v>0.02511</x:v>
      </x:c>
      <x:c r="G1468">
        <x:v>0.04956</x:v>
      </x:c>
      <x:c r="H1468">
        <x:v>0.219</x:v>
      </x:c>
      <x:c r="I1468" t="s">
        <x:v>956</x:v>
      </x:c>
      <x:c r="J1468" t="s">
        <x:v>974</x:v>
      </x:c>
      <x:c r="K1468">
        <x:v>624.2</x:v>
      </x:c>
      <x:c r="L1468">
        <x:v>2.01</x:v>
      </x:c>
    </x:row>
    <x:row r="1469">
      <x:c r="A1469">
        <x:v>1389</x:v>
      </x:c>
      <x:c r="B1469" s="18">
        <x:v>44999.477806713</x:v>
      </x:c>
      <x:c r="C1469">
        <x:v>0.09675</x:v>
      </x:c>
      <x:c r="D1469">
        <x:v>0.07984</x:v>
      </x:c>
      <x:c r="E1469">
        <x:v>0.07147</x:v>
      </x:c>
      <x:c r="F1469">
        <x:v>0.02479</x:v>
      </x:c>
      <x:c r="G1469">
        <x:v>0.06032</x:v>
      </x:c>
      <x:c r="H1469">
        <x:v>0.3431</x:v>
      </x:c>
      <x:c r="I1469" t="s">
        <x:v>956</x:v>
      </x:c>
      <x:c r="J1469" t="s">
        <x:v>974</x:v>
      </x:c>
      <x:c r="K1469">
        <x:v>624.2</x:v>
      </x:c>
      <x:c r="L1469">
        <x:v>2.01</x:v>
      </x:c>
    </x:row>
    <x:row r="1470">
      <x:c r="A1470">
        <x:v>1390</x:v>
      </x:c>
      <x:c r="B1470" s="18">
        <x:v>44999.4778125</x:v>
      </x:c>
      <x:c r="C1470">
        <x:v>0.09234</x:v>
      </x:c>
      <x:c r="D1470">
        <x:v>0.0798</x:v>
      </x:c>
      <x:c r="E1470">
        <x:v>0.06762</x:v>
      </x:c>
      <x:c r="F1470">
        <x:v>0.02691</x:v>
      </x:c>
      <x:c r="G1470">
        <x:v>0.05683</x:v>
      </x:c>
      <x:c r="H1470">
        <x:v>0.2499</x:v>
      </x:c>
      <x:c r="I1470" t="s">
        <x:v>684</x:v>
      </x:c>
      <x:c r="J1470" t="s">
        <x:v>975</x:v>
      </x:c>
      <x:c r="K1470">
        <x:v>624.4</x:v>
      </x:c>
      <x:c r="L1470">
        <x:v>2.01</x:v>
      </x:c>
    </x:row>
    <x:row r="1471">
      <x:c r="A1471">
        <x:v>1391</x:v>
      </x:c>
      <x:c r="B1471" s="18">
        <x:v>44999.477818287</x:v>
      </x:c>
      <x:c r="C1471">
        <x:v>0.05791</x:v>
      </x:c>
      <x:c r="D1471">
        <x:v>0.07975</x:v>
      </x:c>
      <x:c r="E1471">
        <x:v>0.03884</x:v>
      </x:c>
      <x:c r="F1471">
        <x:v>0.02568</x:v>
      </x:c>
      <x:c r="G1471">
        <x:v>0.03444</x:v>
      </x:c>
      <x:c r="H1471">
        <x:v>0.2608</x:v>
      </x:c>
      <x:c r="I1471" t="s">
        <x:v>684</x:v>
      </x:c>
      <x:c r="J1471" t="s">
        <x:v>975</x:v>
      </x:c>
      <x:c r="K1471">
        <x:v>624.4</x:v>
      </x:c>
      <x:c r="L1471">
        <x:v>2.01</x:v>
      </x:c>
    </x:row>
    <x:row r="1472">
      <x:c r="A1472">
        <x:v>1392</x:v>
      </x:c>
      <x:c r="B1472" s="18">
        <x:v>44999.4778240741</x:v>
      </x:c>
      <x:c r="C1472">
        <x:v>0.07991</x:v>
      </x:c>
      <x:c r="D1472">
        <x:v>0.07972</x:v>
      </x:c>
      <x:c r="E1472">
        <x:v>0.05977</x:v>
      </x:c>
      <x:c r="F1472">
        <x:v>0.02905</x:v>
      </x:c>
      <x:c r="G1472">
        <x:v>0.04438</x:v>
      </x:c>
      <x:c r="H1472">
        <x:v>0.2422</x:v>
      </x:c>
      <x:c r="I1472" t="s">
        <x:v>681</x:v>
      </x:c>
      <x:c r="J1472" t="s">
        <x:v>976</x:v>
      </x:c>
      <x:c r="K1472">
        <x:v>623.9</x:v>
      </x:c>
      <x:c r="L1472">
        <x:v>2.01</x:v>
      </x:c>
    </x:row>
    <x:row r="1473">
      <x:c r="A1473">
        <x:v>1393</x:v>
      </x:c>
      <x:c r="B1473" s="18">
        <x:v>44999.4778298611</x:v>
      </x:c>
      <x:c r="C1473">
        <x:v>0.1145</x:v>
      </x:c>
      <x:c r="D1473">
        <x:v>0.07975</x:v>
      </x:c>
      <x:c r="E1473">
        <x:v>0.08391</x:v>
      </x:c>
      <x:c r="F1473">
        <x:v>0.02497</x:v>
      </x:c>
      <x:c r="G1473">
        <x:v>0.07375</x:v>
      </x:c>
      <x:c r="H1473">
        <x:v>0.3466</x:v>
      </x:c>
      <x:c r="I1473" t="s">
        <x:v>681</x:v>
      </x:c>
      <x:c r="J1473" t="s">
        <x:v>976</x:v>
      </x:c>
      <x:c r="K1473">
        <x:v>623.9</x:v>
      </x:c>
      <x:c r="L1473">
        <x:v>2.01</x:v>
      </x:c>
    </x:row>
    <x:row r="1474">
      <x:c r="A1474">
        <x:v>1394</x:v>
      </x:c>
      <x:c r="B1474" s="18">
        <x:v>44999.4778356481</x:v>
      </x:c>
      <x:c r="C1474">
        <x:v>0.09122</x:v>
      </x:c>
      <x:c r="D1474">
        <x:v>0.07971</x:v>
      </x:c>
      <x:c r="E1474">
        <x:v>0.06599</x:v>
      </x:c>
      <x:c r="F1474">
        <x:v>0.02699</x:v>
      </x:c>
      <x:c r="G1474">
        <x:v>0.05691</x:v>
      </x:c>
      <x:c r="H1474">
        <x:v>0.3071</x:v>
      </x:c>
      <x:c r="I1474" t="s">
        <x:v>681</x:v>
      </x:c>
      <x:c r="J1474" t="s">
        <x:v>977</x:v>
      </x:c>
      <x:c r="K1474">
        <x:v>623.1</x:v>
      </x:c>
      <x:c r="L1474">
        <x:v>2.01</x:v>
      </x:c>
    </x:row>
    <x:row r="1475">
      <x:c r="A1475">
        <x:v>1395</x:v>
      </x:c>
      <x:c r="B1475" s="18">
        <x:v>44999.4778414352</x:v>
      </x:c>
      <x:c r="C1475">
        <x:v>0.1169</x:v>
      </x:c>
      <x:c r="D1475">
        <x:v>0.07978</x:v>
      </x:c>
      <x:c r="E1475">
        <x:v>0.09188</x:v>
      </x:c>
      <x:c r="F1475">
        <x:v>0.02762</x:v>
      </x:c>
      <x:c r="G1475">
        <x:v>0.06677</x:v>
      </x:c>
      <x:c r="H1475">
        <x:v>0.3081</x:v>
      </x:c>
      <x:c r="I1475" t="s">
        <x:v>681</x:v>
      </x:c>
      <x:c r="J1475" t="s">
        <x:v>977</x:v>
      </x:c>
      <x:c r="K1475">
        <x:v>623.1</x:v>
      </x:c>
      <x:c r="L1475">
        <x:v>2.01</x:v>
      </x:c>
    </x:row>
    <x:row r="1476">
      <x:c r="A1476">
        <x:v>1396</x:v>
      </x:c>
      <x:c r="B1476" s="18">
        <x:v>44999.4778472222</x:v>
      </x:c>
      <x:c r="C1476">
        <x:v>0.1007</x:v>
      </x:c>
      <x:c r="D1476">
        <x:v>0.07981</x:v>
      </x:c>
      <x:c r="E1476">
        <x:v>0.07481</x:v>
      </x:c>
      <x:c r="F1476">
        <x:v>0.0294</x:v>
      </x:c>
      <x:c r="G1476">
        <x:v>0.06064</x:v>
      </x:c>
      <x:c r="H1476">
        <x:v>0.2389</x:v>
      </x:c>
      <x:c r="I1476" t="s">
        <x:v>681</x:v>
      </x:c>
      <x:c r="J1476" t="s">
        <x:v>978</x:v>
      </x:c>
      <x:c r="K1476">
        <x:v>621.8</x:v>
      </x:c>
      <x:c r="L1476">
        <x:v>2.01</x:v>
      </x:c>
    </x:row>
    <x:row r="1477">
      <x:c r="A1477">
        <x:v>1397</x:v>
      </x:c>
      <x:c r="B1477" s="18">
        <x:v>44999.4778530093</x:v>
      </x:c>
      <x:c r="C1477">
        <x:v>0.0674</x:v>
      </x:c>
      <x:c r="D1477">
        <x:v>0.07976</x:v>
      </x:c>
      <x:c r="E1477">
        <x:v>0.04901</x:v>
      </x:c>
      <x:c r="F1477">
        <x:v>0.02773</x:v>
      </x:c>
      <x:c r="G1477">
        <x:v>0.03703</x:v>
      </x:c>
      <x:c r="H1477">
        <x:v>0.1904</x:v>
      </x:c>
      <x:c r="I1477" t="s">
        <x:v>681</x:v>
      </x:c>
      <x:c r="J1477" t="s">
        <x:v>978</x:v>
      </x:c>
      <x:c r="K1477">
        <x:v>621.8</x:v>
      </x:c>
      <x:c r="L1477">
        <x:v>2.01</x:v>
      </x:c>
    </x:row>
    <x:row r="1478">
      <x:c r="A1478">
        <x:v>1398</x:v>
      </x:c>
      <x:c r="B1478" s="18">
        <x:v>44999.4778587963</x:v>
      </x:c>
      <x:c r="C1478">
        <x:v>0.1188</x:v>
      </x:c>
      <x:c r="D1478">
        <x:v>0.07982</x:v>
      </x:c>
      <x:c r="E1478">
        <x:v>0.08774</x:v>
      </x:c>
      <x:c r="F1478">
        <x:v>0.02477</x:v>
      </x:c>
      <x:c r="G1478">
        <x:v>0.0761</x:v>
      </x:c>
      <x:c r="H1478">
        <x:v>0.3206</x:v>
      </x:c>
      <x:c r="I1478" t="s">
        <x:v>676</x:v>
      </x:c>
      <x:c r="J1478" t="s">
        <x:v>979</x:v>
      </x:c>
      <x:c r="K1478">
        <x:v>622.4</x:v>
      </x:c>
      <x:c r="L1478">
        <x:v>2.01</x:v>
      </x:c>
    </x:row>
    <x:row r="1479">
      <x:c r="A1479">
        <x:v>1399</x:v>
      </x:c>
      <x:c r="B1479" s="18">
        <x:v>44999.4778645833</x:v>
      </x:c>
      <x:c r="C1479">
        <x:v>0.06596</x:v>
      </x:c>
      <x:c r="D1479">
        <x:v>0.0798</x:v>
      </x:c>
      <x:c r="E1479">
        <x:v>0.05238</x:v>
      </x:c>
      <x:c r="F1479">
        <x:v>0.02346</x:v>
      </x:c>
      <x:c r="G1479">
        <x:v>0.03251</x:v>
      </x:c>
      <x:c r="H1479">
        <x:v>0.197</x:v>
      </x:c>
      <x:c r="I1479" t="s">
        <x:v>676</x:v>
      </x:c>
      <x:c r="J1479" t="s">
        <x:v>979</x:v>
      </x:c>
      <x:c r="K1479">
        <x:v>622.4</x:v>
      </x:c>
      <x:c r="L1479">
        <x:v>2.01</x:v>
      </x:c>
    </x:row>
    <x:row r="1480">
      <x:c r="A1480">
        <x:v>1400</x:v>
      </x:c>
      <x:c r="B1480" s="18">
        <x:v>44999.4778703704</x:v>
      </x:c>
      <x:c r="C1480">
        <x:v>0.09018</x:v>
      </x:c>
      <x:c r="D1480">
        <x:v>0.07978</x:v>
      </x:c>
      <x:c r="E1480">
        <x:v>0.06758</x:v>
      </x:c>
      <x:c r="F1480">
        <x:v>0.02679</x:v>
      </x:c>
      <x:c r="G1480">
        <x:v>0.05338</x:v>
      </x:c>
      <x:c r="H1480">
        <x:v>0.2524</x:v>
      </x:c>
      <x:c r="I1480" t="s">
        <x:v>674</x:v>
      </x:c>
      <x:c r="J1480" t="s">
        <x:v>980</x:v>
      </x:c>
      <x:c r="K1480">
        <x:v>622.4</x:v>
      </x:c>
      <x:c r="L1480">
        <x:v>2.01</x:v>
      </x:c>
    </x:row>
    <x:row r="1481">
      <x:c r="A1481">
        <x:v>1401</x:v>
      </x:c>
      <x:c r="B1481" s="18">
        <x:v>44999.4778761574</x:v>
      </x:c>
      <x:c r="C1481">
        <x:v>0.07282</x:v>
      </x:c>
      <x:c r="D1481">
        <x:v>0.07974</x:v>
      </x:c>
      <x:c r="E1481">
        <x:v>0.05483</x:v>
      </x:c>
      <x:c r="F1481">
        <x:v>0.0308</x:v>
      </x:c>
      <x:c r="G1481">
        <x:v>0.03671</x:v>
      </x:c>
      <x:c r="H1481">
        <x:v>0.2729</x:v>
      </x:c>
      <x:c r="I1481" t="s">
        <x:v>674</x:v>
      </x:c>
      <x:c r="J1481" t="s">
        <x:v>980</x:v>
      </x:c>
      <x:c r="K1481">
        <x:v>622.4</x:v>
      </x:c>
      <x:c r="L1481">
        <x:v>2.01</x:v>
      </x:c>
    </x:row>
    <x:row r="1482">
      <x:c r="A1482">
        <x:v>1402</x:v>
      </x:c>
      <x:c r="B1482" s="18">
        <x:v>44999.4778819444</x:v>
      </x:c>
      <x:c r="C1482">
        <x:v>0.08886</x:v>
      </x:c>
      <x:c r="D1482">
        <x:v>0.0797</x:v>
      </x:c>
      <x:c r="E1482">
        <x:v>0.07068</x:v>
      </x:c>
      <x:c r="F1482">
        <x:v>0.02479</x:v>
      </x:c>
      <x:c r="G1482">
        <x:v>0.0478</x:v>
      </x:c>
      <x:c r="H1482">
        <x:v>0.2907</x:v>
      </x:c>
      <x:c r="I1482" t="s">
        <x:v>674</x:v>
      </x:c>
      <x:c r="J1482" t="s">
        <x:v>981</x:v>
      </x:c>
      <x:c r="K1482">
        <x:v>622.1</x:v>
      </x:c>
      <x:c r="L1482">
        <x:v>2.01</x:v>
      </x:c>
    </x:row>
    <x:row r="1483">
      <x:c r="A1483">
        <x:v>1403</x:v>
      </x:c>
      <x:c r="B1483" s="18">
        <x:v>44999.4778877315</x:v>
      </x:c>
      <x:c r="C1483">
        <x:v>0.07575</x:v>
      </x:c>
      <x:c r="D1483">
        <x:v>0.07964</x:v>
      </x:c>
      <x:c r="E1483">
        <x:v>0.05871</x:v>
      </x:c>
      <x:c r="F1483">
        <x:v>0.02393</x:v>
      </x:c>
      <x:c r="G1483">
        <x:v>0.04145</x:v>
      </x:c>
      <x:c r="H1483">
        <x:v>0.195</x:v>
      </x:c>
      <x:c r="I1483" t="s">
        <x:v>674</x:v>
      </x:c>
      <x:c r="J1483" t="s">
        <x:v>981</x:v>
      </x:c>
      <x:c r="K1483">
        <x:v>622.1</x:v>
      </x:c>
      <x:c r="L1483">
        <x:v>2.01</x:v>
      </x:c>
    </x:row>
    <x:row r="1484">
      <x:c r="A1484">
        <x:v>1404</x:v>
      </x:c>
      <x:c r="B1484" s="18">
        <x:v>44999.4778935185</x:v>
      </x:c>
      <x:c r="C1484">
        <x:v>0.09899</x:v>
      </x:c>
      <x:c r="D1484">
        <x:v>0.07961</x:v>
      </x:c>
      <x:c r="E1484">
        <x:v>0.0832</x:v>
      </x:c>
      <x:c r="F1484">
        <x:v>0.02518</x:v>
      </x:c>
      <x:c r="G1484">
        <x:v>0.04737</x:v>
      </x:c>
      <x:c r="H1484">
        <x:v>0.2801</x:v>
      </x:c>
      <x:c r="I1484" t="s">
        <x:v>982</x:v>
      </x:c>
      <x:c r="J1484" t="s">
        <x:v>983</x:v>
      </x:c>
      <x:c r="K1484">
        <x:v>622</x:v>
      </x:c>
      <x:c r="L1484">
        <x:v>2.01</x:v>
      </x:c>
    </x:row>
    <x:row r="1485">
      <x:c r="A1485">
        <x:v>1405</x:v>
      </x:c>
      <x:c r="B1485" s="18">
        <x:v>44999.4778993056</x:v>
      </x:c>
      <x:c r="C1485">
        <x:v>0.06538</x:v>
      </x:c>
      <x:c r="D1485">
        <x:v>0.07949</x:v>
      </x:c>
      <x:c r="E1485">
        <x:v>0.04417</x:v>
      </x:c>
      <x:c r="F1485">
        <x:v>0.02939</x:v>
      </x:c>
      <x:c r="G1485">
        <x:v>0.0382</x:v>
      </x:c>
      <x:c r="H1485">
        <x:v>0.1873</x:v>
      </x:c>
      <x:c r="I1485" t="s">
        <x:v>982</x:v>
      </x:c>
      <x:c r="J1485" t="s">
        <x:v>983</x:v>
      </x:c>
      <x:c r="K1485">
        <x:v>622</x:v>
      </x:c>
      <x:c r="L1485">
        <x:v>2.01</x:v>
      </x:c>
    </x:row>
    <x:row r="1486">
      <x:c r="A1486">
        <x:v>1406</x:v>
      </x:c>
      <x:c r="B1486" s="18">
        <x:v>44999.4779050926</x:v>
      </x:c>
      <x:c r="C1486">
        <x:v>0.05851</x:v>
      </x:c>
      <x:c r="D1486">
        <x:v>0.07938</x:v>
      </x:c>
      <x:c r="E1486">
        <x:v>0.04045</x:v>
      </x:c>
      <x:c r="F1486">
        <x:v>0.02789</x:v>
      </x:c>
      <x:c r="G1486">
        <x:v>0.03178</x:v>
      </x:c>
      <x:c r="H1486">
        <x:v>0.1813</x:v>
      </x:c>
      <x:c r="I1486" t="s">
        <x:v>671</x:v>
      </x:c>
      <x:c r="J1486" t="s">
        <x:v>984</x:v>
      </x:c>
      <x:c r="K1486">
        <x:v>622.2</x:v>
      </x:c>
      <x:c r="L1486">
        <x:v>2.01</x:v>
      </x:c>
    </x:row>
    <x:row r="1487">
      <x:c r="A1487">
        <x:v>1407</x:v>
      </x:c>
      <x:c r="B1487" s="18">
        <x:v>44999.4779108796</x:v>
      </x:c>
      <x:c r="C1487">
        <x:v>0.06798</x:v>
      </x:c>
      <x:c r="D1487">
        <x:v>0.07923</x:v>
      </x:c>
      <x:c r="E1487">
        <x:v>0.05459</x:v>
      </x:c>
      <x:c r="F1487">
        <x:v>0.02522</x:v>
      </x:c>
      <x:c r="G1487">
        <x:v>0.0317</x:v>
      </x:c>
      <x:c r="H1487">
        <x:v>0.2187</x:v>
      </x:c>
      <x:c r="I1487" t="s">
        <x:v>671</x:v>
      </x:c>
      <x:c r="J1487" t="s">
        <x:v>984</x:v>
      </x:c>
      <x:c r="K1487">
        <x:v>622.2</x:v>
      </x:c>
      <x:c r="L1487">
        <x:v>2.01</x:v>
      </x:c>
    </x:row>
    <x:row r="1488">
      <x:c r="A1488">
        <x:v>1408</x:v>
      </x:c>
      <x:c r="B1488" s="18">
        <x:v>44999.4779166667</x:v>
      </x:c>
      <x:c r="C1488">
        <x:v>0.07687</x:v>
      </x:c>
      <x:c r="D1488">
        <x:v>0.07915</x:v>
      </x:c>
      <x:c r="E1488">
        <x:v>0.06042</x:v>
      </x:c>
      <x:c r="F1488">
        <x:v>0.02614</x:v>
      </x:c>
      <x:c r="G1488">
        <x:v>0.0397</x:v>
      </x:c>
      <x:c r="H1488">
        <x:v>0.2869</x:v>
      </x:c>
      <x:c r="I1488" t="s">
        <x:v>668</x:v>
      </x:c>
      <x:c r="J1488" t="s">
        <x:v>985</x:v>
      </x:c>
      <x:c r="K1488">
        <x:v>622.1</x:v>
      </x:c>
      <x:c r="L1488">
        <x:v>2.01</x:v>
      </x:c>
    </x:row>
    <x:row r="1489">
      <x:c r="A1489">
        <x:v>1409</x:v>
      </x:c>
      <x:c r="B1489" s="18">
        <x:v>44999.4779224537</x:v>
      </x:c>
      <x:c r="C1489">
        <x:v>0.08418</x:v>
      </x:c>
      <x:c r="D1489">
        <x:v>0.07909</x:v>
      </x:c>
      <x:c r="E1489">
        <x:v>0.07096</x:v>
      </x:c>
      <x:c r="F1489">
        <x:v>0.02695</x:v>
      </x:c>
      <x:c r="G1489">
        <x:v>0.03641</x:v>
      </x:c>
      <x:c r="H1489">
        <x:v>0.184</x:v>
      </x:c>
      <x:c r="I1489" t="s">
        <x:v>668</x:v>
      </x:c>
      <x:c r="J1489" t="s">
        <x:v>985</x:v>
      </x:c>
      <x:c r="K1489">
        <x:v>622.1</x:v>
      </x:c>
      <x:c r="L1489">
        <x:v>2.01</x:v>
      </x:c>
    </x:row>
    <x:row r="1490">
      <x:c r="A1490">
        <x:v>1410</x:v>
      </x:c>
      <x:c r="B1490" s="18">
        <x:v>44999.4779282407</x:v>
      </x:c>
      <x:c r="C1490">
        <x:v>0.06122</x:v>
      </x:c>
      <x:c r="D1490">
        <x:v>0.079</x:v>
      </x:c>
      <x:c r="E1490">
        <x:v>0.04738</x:v>
      </x:c>
      <x:c r="F1490">
        <x:v>0.02384</x:v>
      </x:c>
      <x:c r="G1490">
        <x:v>0.03056</x:v>
      </x:c>
      <x:c r="H1490">
        <x:v>0.2214</x:v>
      </x:c>
      <x:c r="I1490" t="s">
        <x:v>666</x:v>
      </x:c>
      <x:c r="J1490" t="s">
        <x:v>986</x:v>
      </x:c>
      <x:c r="K1490">
        <x:v>621.7</x:v>
      </x:c>
      <x:c r="L1490">
        <x:v>2.01</x:v>
      </x:c>
    </x:row>
    <x:row r="1491">
      <x:c r="A1491">
        <x:v>1411</x:v>
      </x:c>
      <x:c r="B1491" s="18">
        <x:v>44999.4779340278</x:v>
      </x:c>
      <x:c r="C1491">
        <x:v>0.07649</x:v>
      </x:c>
      <x:c r="D1491">
        <x:v>0.07894</x:v>
      </x:c>
      <x:c r="E1491">
        <x:v>0.06387</x:v>
      </x:c>
      <x:c r="F1491">
        <x:v>0.02629</x:v>
      </x:c>
      <x:c r="G1491">
        <x:v>0.03286</x:v>
      </x:c>
      <x:c r="H1491">
        <x:v>0.2407</x:v>
      </x:c>
      <x:c r="I1491" t="s">
        <x:v>666</x:v>
      </x:c>
      <x:c r="J1491" t="s">
        <x:v>986</x:v>
      </x:c>
      <x:c r="K1491">
        <x:v>621.7</x:v>
      </x:c>
      <x:c r="L1491">
        <x:v>2.01</x:v>
      </x:c>
    </x:row>
    <x:row r="1492">
      <x:c r="A1492">
        <x:v>1412</x:v>
      </x:c>
      <x:c r="B1492" s="18">
        <x:v>44999.4779398148</x:v>
      </x:c>
      <x:c r="C1492">
        <x:v>0.07584</x:v>
      </x:c>
      <x:c r="D1492">
        <x:v>0.07886</x:v>
      </x:c>
      <x:c r="E1492">
        <x:v>0.06333</x:v>
      </x:c>
      <x:c r="F1492">
        <x:v>0.02595</x:v>
      </x:c>
      <x:c r="G1492">
        <x:v>0.03267</x:v>
      </x:c>
      <x:c r="H1492">
        <x:v>0.2202</x:v>
      </x:c>
      <x:c r="I1492" t="s">
        <x:v>665</x:v>
      </x:c>
      <x:c r="J1492" t="s">
        <x:v>987</x:v>
      </x:c>
      <x:c r="K1492">
        <x:v>621.6</x:v>
      </x:c>
      <x:c r="L1492">
        <x:v>2.01</x:v>
      </x:c>
    </x:row>
    <x:row r="1493">
      <x:c r="A1493">
        <x:v>1413</x:v>
      </x:c>
      <x:c r="B1493" s="18">
        <x:v>44999.4779456019</x:v>
      </x:c>
      <x:c r="C1493">
        <x:v>0.06913</x:v>
      </x:c>
      <x:c r="D1493">
        <x:v>0.07882</x:v>
      </x:c>
      <x:c r="E1493">
        <x:v>0.05501</x:v>
      </x:c>
      <x:c r="F1493">
        <x:v>0.02259</x:v>
      </x:c>
      <x:c r="G1493">
        <x:v>0.03524</x:v>
      </x:c>
      <x:c r="H1493">
        <x:v>0.2096</x:v>
      </x:c>
      <x:c r="I1493" t="s">
        <x:v>665</x:v>
      </x:c>
      <x:c r="J1493" t="s">
        <x:v>987</x:v>
      </x:c>
      <x:c r="K1493">
        <x:v>621.6</x:v>
      </x:c>
      <x:c r="L1493">
        <x:v>2.01</x:v>
      </x:c>
    </x:row>
    <x:row r="1494">
      <x:c r="A1494">
        <x:v>1414</x:v>
      </x:c>
      <x:c r="B1494" s="18">
        <x:v>44999.4779513889</x:v>
      </x:c>
      <x:c r="C1494">
        <x:v>0.07046</x:v>
      </x:c>
      <x:c r="D1494">
        <x:v>0.07877</x:v>
      </x:c>
      <x:c r="E1494">
        <x:v>0.05559</x:v>
      </x:c>
      <x:c r="F1494">
        <x:v>0.02578</x:v>
      </x:c>
      <x:c r="G1494">
        <x:v>0.03479</x:v>
      </x:c>
      <x:c r="H1494">
        <x:v>0.2332</x:v>
      </x:c>
      <x:c r="I1494" t="s">
        <x:v>665</x:v>
      </x:c>
      <x:c r="J1494" t="s">
        <x:v>988</x:v>
      </x:c>
      <x:c r="K1494">
        <x:v>620.4</x:v>
      </x:c>
      <x:c r="L1494">
        <x:v>2.01</x:v>
      </x:c>
    </x:row>
    <x:row r="1495">
      <x:c r="A1495">
        <x:v>1415</x:v>
      </x:c>
      <x:c r="B1495" s="18">
        <x:v>44999.4779571759</x:v>
      </x:c>
      <x:c r="C1495">
        <x:v>0.07113</x:v>
      </x:c>
      <x:c r="D1495">
        <x:v>0.07874</x:v>
      </x:c>
      <x:c r="E1495">
        <x:v>0.05784</x:v>
      </x:c>
      <x:c r="F1495">
        <x:v>0.02755</x:v>
      </x:c>
      <x:c r="G1495">
        <x:v>0.0309</x:v>
      </x:c>
      <x:c r="H1495">
        <x:v>0.2606</x:v>
      </x:c>
      <x:c r="I1495" t="s">
        <x:v>665</x:v>
      </x:c>
      <x:c r="J1495" t="s">
        <x:v>988</x:v>
      </x:c>
      <x:c r="K1495">
        <x:v>620.4</x:v>
      </x:c>
      <x:c r="L1495">
        <x:v>2.01</x:v>
      </x:c>
    </x:row>
    <x:row r="1496">
      <x:c r="A1496">
        <x:v>1416</x:v>
      </x:c>
      <x:c r="B1496" s="18">
        <x:v>44999.477962963</x:v>
      </x:c>
      <x:c r="C1496">
        <x:v>0.07598</x:v>
      </x:c>
      <x:c r="D1496">
        <x:v>0.07874</x:v>
      </x:c>
      <x:c r="E1496">
        <x:v>0.06141</x:v>
      </x:c>
      <x:c r="F1496">
        <x:v>0.02721</x:v>
      </x:c>
      <x:c r="G1496">
        <x:v>0.03551</x:v>
      </x:c>
      <x:c r="H1496">
        <x:v>0.1937</x:v>
      </x:c>
      <x:c r="I1496" t="s">
        <x:v>665</x:v>
      </x:c>
      <x:c r="J1496" t="s">
        <x:v>989</x:v>
      </x:c>
      <x:c r="K1496">
        <x:v>620.2</x:v>
      </x:c>
      <x:c r="L1496">
        <x:v>2.01</x:v>
      </x:c>
    </x:row>
    <x:row r="1497">
      <x:c r="A1497">
        <x:v>1417</x:v>
      </x:c>
      <x:c r="B1497" s="18">
        <x:v>44999.47796875</x:v>
      </x:c>
      <x:c r="C1497">
        <x:v>0.0623</x:v>
      </x:c>
      <x:c r="D1497">
        <x:v>0.07872</x:v>
      </x:c>
      <x:c r="E1497">
        <x:v>0.04799</x:v>
      </x:c>
      <x:c r="F1497">
        <x:v>0.02479</x:v>
      </x:c>
      <x:c r="G1497">
        <x:v>0.03105</x:v>
      </x:c>
      <x:c r="H1497">
        <x:v>0.1812</x:v>
      </x:c>
      <x:c r="I1497" t="s">
        <x:v>665</x:v>
      </x:c>
      <x:c r="J1497" t="s">
        <x:v>989</x:v>
      </x:c>
      <x:c r="K1497">
        <x:v>620.2</x:v>
      </x:c>
      <x:c r="L1497">
        <x:v>2.01</x:v>
      </x:c>
    </x:row>
    <x:row r="1498">
      <x:c r="A1498">
        <x:v>1418</x:v>
      </x:c>
      <x:c r="B1498" s="18">
        <x:v>44999.477974537</x:v>
      </x:c>
      <x:c r="C1498">
        <x:v>0.07508</x:v>
      </x:c>
      <x:c r="D1498">
        <x:v>0.0787</x:v>
      </x:c>
      <x:c r="E1498">
        <x:v>0.06368</x:v>
      </x:c>
      <x:c r="F1498">
        <x:v>0.0252</x:v>
      </x:c>
      <x:c r="G1498">
        <x:v>0.03078</x:v>
      </x:c>
      <x:c r="H1498">
        <x:v>0.2347</x:v>
      </x:c>
      <x:c r="I1498" t="s">
        <x:v>663</x:v>
      </x:c>
      <x:c r="J1498" t="s">
        <x:v>990</x:v>
      </x:c>
      <x:c r="K1498">
        <x:v>620.2</x:v>
      </x:c>
      <x:c r="L1498">
        <x:v>2.01</x:v>
      </x:c>
    </x:row>
    <x:row r="1499">
      <x:c r="A1499">
        <x:v>1419</x:v>
      </x:c>
      <x:c r="B1499" s="18">
        <x:v>44999.4779803241</x:v>
      </x:c>
      <x:c r="C1499">
        <x:v>0.08627</x:v>
      </x:c>
      <x:c r="D1499">
        <x:v>0.0787</x:v>
      </x:c>
      <x:c r="E1499">
        <x:v>0.0728</x:v>
      </x:c>
      <x:c r="F1499">
        <x:v>0.02771</x:v>
      </x:c>
      <x:c r="G1499">
        <x:v>0.03709</x:v>
      </x:c>
      <x:c r="H1499">
        <x:v>0.2625</x:v>
      </x:c>
      <x:c r="I1499" t="s">
        <x:v>663</x:v>
      </x:c>
      <x:c r="J1499" t="s">
        <x:v>990</x:v>
      </x:c>
      <x:c r="K1499">
        <x:v>620.2</x:v>
      </x:c>
      <x:c r="L1499">
        <x:v>2.01</x:v>
      </x:c>
    </x:row>
    <x:row r="1500">
      <x:c r="A1500">
        <x:v>1420</x:v>
      </x:c>
      <x:c r="B1500" s="18">
        <x:v>44999.4779861111</x:v>
      </x:c>
      <x:c r="C1500">
        <x:v>0.05672</x:v>
      </x:c>
      <x:c r="D1500">
        <x:v>0.07866</x:v>
      </x:c>
      <x:c r="E1500">
        <x:v>0.04422</x:v>
      </x:c>
      <x:c r="F1500">
        <x:v>0.02606</x:v>
      </x:c>
      <x:c r="G1500">
        <x:v>0.02415</x:v>
      </x:c>
      <x:c r="H1500">
        <x:v>0.1786</x:v>
      </x:c>
      <x:c r="I1500" t="s">
        <x:v>660</x:v>
      </x:c>
      <x:c r="J1500" t="s">
        <x:v>991</x:v>
      </x:c>
      <x:c r="K1500">
        <x:v>620.1</x:v>
      </x:c>
      <x:c r="L1500">
        <x:v>2.01</x:v>
      </x:c>
    </x:row>
    <x:row r="1501">
      <x:c r="A1501">
        <x:v>1421</x:v>
      </x:c>
      <x:c r="B1501" s="18">
        <x:v>44999.4779918981</x:v>
      </x:c>
      <x:c r="C1501">
        <x:v>0.08017</x:v>
      </x:c>
      <x:c r="D1501">
        <x:v>0.07866</x:v>
      </x:c>
      <x:c r="E1501">
        <x:v>0.06399</x:v>
      </x:c>
      <x:c r="F1501">
        <x:v>0.02505</x:v>
      </x:c>
      <x:c r="G1501">
        <x:v>0.04128</x:v>
      </x:c>
      <x:c r="H1501">
        <x:v>0.29</x:v>
      </x:c>
      <x:c r="I1501" t="s">
        <x:v>660</x:v>
      </x:c>
      <x:c r="J1501" t="s">
        <x:v>991</x:v>
      </x:c>
      <x:c r="K1501">
        <x:v>620.1</x:v>
      </x:c>
      <x:c r="L1501">
        <x:v>2.01</x:v>
      </x:c>
    </x:row>
    <x:row r="1502">
      <x:c r="A1502">
        <x:v>1422</x:v>
      </x:c>
      <x:c r="B1502" s="18">
        <x:v>44999.4779976852</x:v>
      </x:c>
      <x:c r="C1502">
        <x:v>0.1055</x:v>
      </x:c>
      <x:c r="D1502">
        <x:v>0.07867</x:v>
      </x:c>
      <x:c r="E1502">
        <x:v>0.09458</x:v>
      </x:c>
      <x:c r="F1502">
        <x:v>0.02655</x:v>
      </x:c>
      <x:c r="G1502">
        <x:v>0.03861</x:v>
      </x:c>
      <x:c r="H1502">
        <x:v>0.2993</x:v>
      </x:c>
      <x:c r="I1502" t="s">
        <x:v>658</x:v>
      </x:c>
      <x:c r="J1502" t="s">
        <x:v>992</x:v>
      </x:c>
      <x:c r="K1502">
        <x:v>620.5</x:v>
      </x:c>
      <x:c r="L1502">
        <x:v>2.01</x:v>
      </x:c>
    </x:row>
    <x:row r="1503">
      <x:c r="A1503">
        <x:v>1423</x:v>
      </x:c>
      <x:c r="B1503" s="18">
        <x:v>44999.4780034722</x:v>
      </x:c>
      <x:c r="C1503">
        <x:v>0.07255</x:v>
      </x:c>
      <x:c r="D1503">
        <x:v>0.07866</x:v>
      </x:c>
      <x:c r="E1503">
        <x:v>0.06073</x:v>
      </x:c>
      <x:c r="F1503">
        <x:v>0.02714</x:v>
      </x:c>
      <x:c r="G1503">
        <x:v>0.02896</x:v>
      </x:c>
      <x:c r="H1503">
        <x:v>0.1712</x:v>
      </x:c>
      <x:c r="I1503" t="s">
        <x:v>658</x:v>
      </x:c>
      <x:c r="J1503" t="s">
        <x:v>992</x:v>
      </x:c>
      <x:c r="K1503">
        <x:v>620.5</x:v>
      </x:c>
      <x:c r="L1503">
        <x:v>2.01</x:v>
      </x:c>
    </x:row>
    <x:row r="1504">
      <x:c r="A1504">
        <x:v>1424</x:v>
      </x:c>
      <x:c r="B1504" s="18">
        <x:v>44999.4780092593</x:v>
      </x:c>
      <x:c r="C1504">
        <x:v>0.05777</x:v>
      </x:c>
      <x:c r="D1504">
        <x:v>0.07861</x:v>
      </x:c>
      <x:c r="E1504">
        <x:v>0.04426</x:v>
      </x:c>
      <x:c r="F1504">
        <x:v>0.02617</x:v>
      </x:c>
      <x:c r="G1504">
        <x:v>0.02635</x:v>
      </x:c>
      <x:c r="H1504">
        <x:v>0.1883</x:v>
      </x:c>
      <x:c r="I1504" t="s">
        <x:v>658</x:v>
      </x:c>
      <x:c r="J1504" t="s">
        <x:v>993</x:v>
      </x:c>
      <x:c r="K1504">
        <x:v>620.8</x:v>
      </x:c>
      <x:c r="L1504">
        <x:v>2.01</x:v>
      </x:c>
    </x:row>
    <x:row r="1505">
      <x:c r="A1505">
        <x:v>1425</x:v>
      </x:c>
      <x:c r="B1505" s="18">
        <x:v>44999.4780150463</x:v>
      </x:c>
      <x:c r="C1505">
        <x:v>0.07598</x:v>
      </x:c>
      <x:c r="D1505">
        <x:v>0.0786</x:v>
      </x:c>
      <x:c r="E1505">
        <x:v>0.0656</x:v>
      </x:c>
      <x:c r="F1505">
        <x:v>0.02448</x:v>
      </x:c>
      <x:c r="G1505">
        <x:v>0.0295</x:v>
      </x:c>
      <x:c r="H1505">
        <x:v>0.2302</x:v>
      </x:c>
      <x:c r="I1505" t="s">
        <x:v>658</x:v>
      </x:c>
      <x:c r="J1505" t="s">
        <x:v>993</x:v>
      </x:c>
      <x:c r="K1505">
        <x:v>620.8</x:v>
      </x:c>
      <x:c r="L1505">
        <x:v>2.01</x:v>
      </x:c>
    </x:row>
    <x:row r="1506">
      <x:c r="A1506">
        <x:v>1426</x:v>
      </x:c>
      <x:c r="B1506" s="18">
        <x:v>44999.4780208333</x:v>
      </x:c>
      <x:c r="C1506">
        <x:v>0.06492</x:v>
      </x:c>
      <x:c r="D1506">
        <x:v>0.07857</x:v>
      </x:c>
      <x:c r="E1506">
        <x:v>0.05047</x:v>
      </x:c>
      <x:c r="F1506">
        <x:v>0.02519</x:v>
      </x:c>
      <x:c r="G1506">
        <x:v>0.03214</x:v>
      </x:c>
      <x:c r="H1506">
        <x:v>0.1967</x:v>
      </x:c>
      <x:c r="I1506" t="s">
        <x:v>994</x:v>
      </x:c>
      <x:c r="J1506" t="s">
        <x:v>995</x:v>
      </x:c>
      <x:c r="K1506">
        <x:v>621.5</x:v>
      </x:c>
      <x:c r="L1506">
        <x:v>2.01</x:v>
      </x:c>
    </x:row>
    <x:row r="1507">
      <x:c r="A1507">
        <x:v>1427</x:v>
      </x:c>
      <x:c r="B1507" s="18">
        <x:v>44999.4780266204</x:v>
      </x:c>
      <x:c r="C1507">
        <x:v>0.07159</x:v>
      </x:c>
      <x:c r="D1507">
        <x:v>0.07856</x:v>
      </x:c>
      <x:c r="E1507">
        <x:v>0.05752</x:v>
      </x:c>
      <x:c r="F1507">
        <x:v>0.02507</x:v>
      </x:c>
      <x:c r="G1507">
        <x:v>0.03448</x:v>
      </x:c>
      <x:c r="H1507">
        <x:v>0.2608</x:v>
      </x:c>
      <x:c r="I1507" t="s">
        <x:v>994</x:v>
      </x:c>
      <x:c r="J1507" t="s">
        <x:v>995</x:v>
      </x:c>
      <x:c r="K1507">
        <x:v>621.5</x:v>
      </x:c>
      <x:c r="L1507">
        <x:v>2.01</x:v>
      </x:c>
    </x:row>
    <x:row r="1508">
      <x:c r="A1508">
        <x:v>1428</x:v>
      </x:c>
      <x:c r="B1508" s="18">
        <x:v>44999.4780324074</x:v>
      </x:c>
      <x:c r="C1508">
        <x:v>0.07244</x:v>
      </x:c>
      <x:c r="D1508">
        <x:v>0.07856</x:v>
      </x:c>
      <x:c r="E1508">
        <x:v>0.05482</x:v>
      </x:c>
      <x:c r="F1508">
        <x:v>0.0258</x:v>
      </x:c>
      <x:c r="G1508">
        <x:v>0.03971</x:v>
      </x:c>
      <x:c r="H1508">
        <x:v>0.2205</x:v>
      </x:c>
      <x:c r="I1508" t="s">
        <x:v>994</x:v>
      </x:c>
      <x:c r="J1508" t="s">
        <x:v>996</x:v>
      </x:c>
      <x:c r="K1508">
        <x:v>621.6</x:v>
      </x:c>
      <x:c r="L1508">
        <x:v>2.01</x:v>
      </x:c>
    </x:row>
    <x:row r="1509">
      <x:c r="A1509">
        <x:v>1429</x:v>
      </x:c>
      <x:c r="B1509" s="18">
        <x:v>44999.4780381944</x:v>
      </x:c>
      <x:c r="C1509">
        <x:v>0.07873</x:v>
      </x:c>
      <x:c r="D1509">
        <x:v>0.07858</x:v>
      </x:c>
      <x:c r="E1509">
        <x:v>0.05874</x:v>
      </x:c>
      <x:c r="F1509">
        <x:v>0.02897</x:v>
      </x:c>
      <x:c r="G1509">
        <x:v>0.04369</x:v>
      </x:c>
      <x:c r="H1509">
        <x:v>0.204</x:v>
      </x:c>
      <x:c r="I1509" t="s">
        <x:v>994</x:v>
      </x:c>
      <x:c r="J1509" t="s">
        <x:v>996</x:v>
      </x:c>
      <x:c r="K1509">
        <x:v>621.6</x:v>
      </x:c>
      <x:c r="L1509">
        <x:v>2.01</x:v>
      </x:c>
    </x:row>
    <x:row r="1510">
      <x:c r="A1510">
        <x:v>1430</x:v>
      </x:c>
      <x:c r="B1510" s="18">
        <x:v>44999.4780439815</x:v>
      </x:c>
      <x:c r="C1510">
        <x:v>0.08279</x:v>
      </x:c>
      <x:c r="D1510">
        <x:v>0.07859</x:v>
      </x:c>
      <x:c r="E1510">
        <x:v>0.06859</x:v>
      </x:c>
      <x:c r="F1510">
        <x:v>0.02597</x:v>
      </x:c>
      <x:c r="G1510">
        <x:v>0.0384</x:v>
      </x:c>
      <x:c r="H1510">
        <x:v>0.2679</x:v>
      </x:c>
      <x:c r="I1510" t="s">
        <x:v>653</x:v>
      </x:c>
      <x:c r="J1510" t="s">
        <x:v>997</x:v>
      </x:c>
      <x:c r="K1510">
        <x:v>621.5</x:v>
      </x:c>
      <x:c r="L1510">
        <x:v>2.01</x:v>
      </x:c>
    </x:row>
    <x:row r="1511">
      <x:c r="A1511">
        <x:v>1431</x:v>
      </x:c>
      <x:c r="B1511" s="18">
        <x:v>44999.4780497685</x:v>
      </x:c>
      <x:c r="C1511">
        <x:v>0.0904</x:v>
      </x:c>
      <x:c r="D1511">
        <x:v>0.07863</x:v>
      </x:c>
      <x:c r="E1511">
        <x:v>0.06612</x:v>
      </x:c>
      <x:c r="F1511">
        <x:v>0.02516</x:v>
      </x:c>
      <x:c r="G1511">
        <x:v>0.05628</x:v>
      </x:c>
      <x:c r="H1511">
        <x:v>0.2793</x:v>
      </x:c>
      <x:c r="I1511" t="s">
        <x:v>653</x:v>
      </x:c>
      <x:c r="J1511" t="s">
        <x:v>997</x:v>
      </x:c>
      <x:c r="K1511">
        <x:v>621.5</x:v>
      </x:c>
      <x:c r="L1511">
        <x:v>2.01</x:v>
      </x:c>
    </x:row>
    <x:row r="1512">
      <x:c r="A1512">
        <x:v>1432</x:v>
      </x:c>
      <x:c r="B1512" s="18">
        <x:v>44999.4780555556</x:v>
      </x:c>
      <x:c r="C1512">
        <x:v>0.09408</x:v>
      </x:c>
      <x:c r="D1512">
        <x:v>0.07868</x:v>
      </x:c>
      <x:c r="E1512">
        <x:v>0.07924</x:v>
      </x:c>
      <x:c r="F1512">
        <x:v>0.02494</x:v>
      </x:c>
      <x:c r="G1512">
        <x:v>0.04416</x:v>
      </x:c>
      <x:c r="H1512">
        <x:v>0.303</x:v>
      </x:c>
      <x:c r="I1512" t="s">
        <x:v>998</x:v>
      </x:c>
      <x:c r="J1512" t="s">
        <x:v>999</x:v>
      </x:c>
      <x:c r="K1512">
        <x:v>622.1</x:v>
      </x:c>
      <x:c r="L1512">
        <x:v>2.02</x:v>
      </x:c>
    </x:row>
    <x:row r="1513">
      <x:c r="A1513">
        <x:v>1433</x:v>
      </x:c>
      <x:c r="B1513" s="18">
        <x:v>44999.4780613426</x:v>
      </x:c>
      <x:c r="C1513">
        <x:v>0.07113</x:v>
      </x:c>
      <x:c r="D1513">
        <x:v>0.07869</x:v>
      </x:c>
      <x:c r="E1513">
        <x:v>0.05324</x:v>
      </x:c>
      <x:c r="F1513">
        <x:v>0.02466</x:v>
      </x:c>
      <x:c r="G1513">
        <x:v>0.04021</x:v>
      </x:c>
      <x:c r="H1513">
        <x:v>0.2207</x:v>
      </x:c>
      <x:c r="I1513" t="s">
        <x:v>998</x:v>
      </x:c>
      <x:c r="J1513" t="s">
        <x:v>999</x:v>
      </x:c>
      <x:c r="K1513">
        <x:v>622.1</x:v>
      </x:c>
      <x:c r="L1513">
        <x:v>2.02</x:v>
      </x:c>
    </x:row>
    <x:row r="1514">
      <x:c r="A1514">
        <x:v>1434</x:v>
      </x:c>
      <x:c r="B1514" s="18">
        <x:v>44999.4780671296</x:v>
      </x:c>
      <x:c r="C1514">
        <x:v>0.06904</x:v>
      </x:c>
      <x:c r="D1514">
        <x:v>0.07867</x:v>
      </x:c>
      <x:c r="E1514">
        <x:v>0.05108</x:v>
      </x:c>
      <x:c r="F1514">
        <x:v>0.02346</x:v>
      </x:c>
      <x:c r="G1514">
        <x:v>0.04009</x:v>
      </x:c>
      <x:c r="H1514">
        <x:v>0.2109</x:v>
      </x:c>
      <x:c r="I1514" t="s">
        <x:v>650</x:v>
      </x:c>
      <x:c r="J1514" t="s">
        <x:v>1000</x:v>
      </x:c>
      <x:c r="K1514">
        <x:v>622.4</x:v>
      </x:c>
      <x:c r="L1514">
        <x:v>2.02</x:v>
      </x:c>
    </x:row>
    <x:row r="1515">
      <x:c r="A1515">
        <x:v>1435</x:v>
      </x:c>
      <x:c r="B1515" s="18">
        <x:v>44999.4780729167</x:v>
      </x:c>
      <x:c r="C1515">
        <x:v>0.06238</x:v>
      </x:c>
      <x:c r="D1515">
        <x:v>0.07868</x:v>
      </x:c>
      <x:c r="E1515">
        <x:v>0.04785</x:v>
      </x:c>
      <x:c r="F1515">
        <x:v>0.02436</x:v>
      </x:c>
      <x:c r="G1515">
        <x:v>0.03177</x:v>
      </x:c>
      <x:c r="H1515">
        <x:v>0.2099</x:v>
      </x:c>
      <x:c r="I1515" t="s">
        <x:v>650</x:v>
      </x:c>
      <x:c r="J1515" t="s">
        <x:v>1000</x:v>
      </x:c>
      <x:c r="K1515">
        <x:v>622.4</x:v>
      </x:c>
      <x:c r="L1515">
        <x:v>2.02</x:v>
      </x:c>
    </x:row>
    <x:row r="1516">
      <x:c r="A1516">
        <x:v>1436</x:v>
      </x:c>
      <x:c r="B1516" s="18">
        <x:v>44999.4780787037</x:v>
      </x:c>
      <x:c r="C1516">
        <x:v>0.07781</x:v>
      </x:c>
      <x:c r="D1516">
        <x:v>0.0787</x:v>
      </x:c>
      <x:c r="E1516">
        <x:v>0.0587</x:v>
      </x:c>
      <x:c r="F1516">
        <x:v>0.02797</x:v>
      </x:c>
      <x:c r="G1516">
        <x:v>0.04275</x:v>
      </x:c>
      <x:c r="H1516">
        <x:v>0.2507</x:v>
      </x:c>
      <x:c r="I1516" t="s">
        <x:v>648</x:v>
      </x:c>
      <x:c r="J1516" t="s">
        <x:v>1001</x:v>
      </x:c>
      <x:c r="K1516">
        <x:v>622.4</x:v>
      </x:c>
      <x:c r="L1516">
        <x:v>2.02</x:v>
      </x:c>
    </x:row>
    <x:row r="1517">
      <x:c r="A1517">
        <x:v>1437</x:v>
      </x:c>
      <x:c r="B1517" s="18">
        <x:v>44999.4780844907</x:v>
      </x:c>
      <x:c r="C1517">
        <x:v>0.09713</x:v>
      </x:c>
      <x:c r="D1517">
        <x:v>0.07875</x:v>
      </x:c>
      <x:c r="E1517">
        <x:v>0.08183</x:v>
      </x:c>
      <x:c r="F1517">
        <x:v>0.0292</x:v>
      </x:c>
      <x:c r="G1517">
        <x:v>0.04342</x:v>
      </x:c>
      <x:c r="H1517">
        <x:v>0.2828</x:v>
      </x:c>
      <x:c r="I1517" t="s">
        <x:v>648</x:v>
      </x:c>
      <x:c r="J1517" t="s">
        <x:v>1001</x:v>
      </x:c>
      <x:c r="K1517">
        <x:v>622.4</x:v>
      </x:c>
      <x:c r="L1517">
        <x:v>2.02</x:v>
      </x:c>
    </x:row>
    <x:row r="1518">
      <x:c r="A1518">
        <x:v>1438</x:v>
      </x:c>
      <x:c r="B1518" s="18">
        <x:v>44999.4780902778</x:v>
      </x:c>
      <x:c r="C1518">
        <x:v>0.09228</x:v>
      </x:c>
      <x:c r="D1518">
        <x:v>0.0788</x:v>
      </x:c>
      <x:c r="E1518">
        <x:v>0.07594</x:v>
      </x:c>
      <x:c r="F1518">
        <x:v>0.02642</x:v>
      </x:c>
      <x:c r="G1518">
        <x:v>0.04529</x:v>
      </x:c>
      <x:c r="H1518">
        <x:v>0.2948</x:v>
      </x:c>
      <x:c r="I1518" t="s">
        <x:v>646</x:v>
      </x:c>
      <x:c r="J1518" t="s">
        <x:v>1002</x:v>
      </x:c>
      <x:c r="K1518">
        <x:v>622.1</x:v>
      </x:c>
      <x:c r="L1518">
        <x:v>2.02</x:v>
      </x:c>
    </x:row>
    <x:row r="1519">
      <x:c r="A1519">
        <x:v>1439</x:v>
      </x:c>
      <x:c r="B1519" s="18">
        <x:v>44999.4780960648</x:v>
      </x:c>
      <x:c r="C1519">
        <x:v>0.07261</x:v>
      </x:c>
      <x:c r="D1519">
        <x:v>0.0788</x:v>
      </x:c>
      <x:c r="E1519">
        <x:v>0.05926</x:v>
      </x:c>
      <x:c r="F1519">
        <x:v>0.02673</x:v>
      </x:c>
      <x:c r="G1519">
        <x:v>0.03233</x:v>
      </x:c>
      <x:c r="H1519">
        <x:v>0.215</x:v>
      </x:c>
      <x:c r="I1519" t="s">
        <x:v>646</x:v>
      </x:c>
      <x:c r="J1519" t="s">
        <x:v>1002</x:v>
      </x:c>
      <x:c r="K1519">
        <x:v>622.1</x:v>
      </x:c>
      <x:c r="L1519">
        <x:v>2.02</x:v>
      </x:c>
    </x:row>
    <x:row r="1520">
      <x:c r="A1520">
        <x:v>1440</x:v>
      </x:c>
      <x:c r="B1520" s="18">
        <x:v>44999.4781018518</x:v>
      </x:c>
      <x:c r="C1520">
        <x:v>0.07697</x:v>
      </x:c>
      <x:c r="D1520">
        <x:v>0.07883</x:v>
      </x:c>
      <x:c r="E1520">
        <x:v>0.06316</x:v>
      </x:c>
      <x:c r="F1520">
        <x:v>0.02458</x:v>
      </x:c>
      <x:c r="G1520">
        <x:v>0.03648</x:v>
      </x:c>
      <x:c r="H1520">
        <x:v>0.2282</x:v>
      </x:c>
      <x:c r="I1520" t="s">
        <x:v>644</x:v>
      </x:c>
      <x:c r="J1520" t="s">
        <x:v>1003</x:v>
      </x:c>
      <x:c r="K1520">
        <x:v>621.9</x:v>
      </x:c>
      <x:c r="L1520">
        <x:v>2.02</x:v>
      </x:c>
    </x:row>
    <x:row r="1521">
      <x:c r="A1521">
        <x:v>1441</x:v>
      </x:c>
      <x:c r="B1521" s="18">
        <x:v>44999.4781076389</x:v>
      </x:c>
      <x:c r="C1521">
        <x:v>0.06854</x:v>
      </x:c>
      <x:c r="D1521">
        <x:v>0.07885</x:v>
      </x:c>
      <x:c r="E1521">
        <x:v>0.05546</x:v>
      </x:c>
      <x:c r="F1521">
        <x:v>0.02654</x:v>
      </x:c>
      <x:c r="G1521">
        <x:v>0.03031</x:v>
      </x:c>
      <x:c r="H1521">
        <x:v>0.2336</x:v>
      </x:c>
      <x:c r="I1521" t="s">
        <x:v>644</x:v>
      </x:c>
      <x:c r="J1521" t="s">
        <x:v>1003</x:v>
      </x:c>
      <x:c r="K1521">
        <x:v>621.9</x:v>
      </x:c>
      <x:c r="L1521">
        <x:v>2.02</x:v>
      </x:c>
    </x:row>
    <x:row r="1522">
      <x:c r="A1522">
        <x:v>1442</x:v>
      </x:c>
      <x:c r="B1522" s="18">
        <x:v>44999.4781134259</x:v>
      </x:c>
      <x:c r="C1522">
        <x:v>0.06311</x:v>
      </x:c>
      <x:c r="D1522">
        <x:v>0.07884</x:v>
      </x:c>
      <x:c r="E1522">
        <x:v>0.05134</x:v>
      </x:c>
      <x:c r="F1522">
        <x:v>0.02466</x:v>
      </x:c>
      <x:c r="G1522">
        <x:v>0.02716</x:v>
      </x:c>
      <x:c r="H1522">
        <x:v>0.1866</x:v>
      </x:c>
      <x:c r="I1522" t="s">
        <x:v>644</x:v>
      </x:c>
      <x:c r="J1522" t="s">
        <x:v>1004</x:v>
      </x:c>
      <x:c r="K1522">
        <x:v>621.7</x:v>
      </x:c>
      <x:c r="L1522">
        <x:v>2.02</x:v>
      </x:c>
    </x:row>
    <x:row r="1523">
      <x:c r="A1523">
        <x:v>1443</x:v>
      </x:c>
      <x:c r="B1523" s="18">
        <x:v>44999.478119213</x:v>
      </x:c>
      <x:c r="C1523">
        <x:v>0.05991</x:v>
      </x:c>
      <x:c r="D1523">
        <x:v>0.0788</x:v>
      </x:c>
      <x:c r="E1523">
        <x:v>0.04762</x:v>
      </x:c>
      <x:c r="F1523">
        <x:v>0.02545</x:v>
      </x:c>
      <x:c r="G1523">
        <x:v>0.02595</x:v>
      </x:c>
      <x:c r="H1523">
        <x:v>0.2139</x:v>
      </x:c>
      <x:c r="I1523" t="s">
        <x:v>644</x:v>
      </x:c>
      <x:c r="J1523" t="s">
        <x:v>1004</x:v>
      </x:c>
      <x:c r="K1523">
        <x:v>621.7</x:v>
      </x:c>
      <x:c r="L1523">
        <x:v>2.02</x:v>
      </x:c>
    </x:row>
    <x:row r="1524">
      <x:c r="A1524">
        <x:v>1444</x:v>
      </x:c>
      <x:c r="B1524" s="18">
        <x:v>44999.478125</x:v>
      </x:c>
      <x:c r="C1524">
        <x:v>0.09189</x:v>
      </x:c>
      <x:c r="D1524">
        <x:v>0.0788</x:v>
      </x:c>
      <x:c r="E1524">
        <x:v>0.08362</x:v>
      </x:c>
      <x:c r="F1524">
        <x:v>0.02457</x:v>
      </x:c>
      <x:c r="G1524">
        <x:v>0.02912</x:v>
      </x:c>
      <x:c r="H1524">
        <x:v>0.269</x:v>
      </x:c>
      <x:c r="I1524" t="s">
        <x:v>642</x:v>
      </x:c>
      <x:c r="J1524" t="s">
        <x:v>1005</x:v>
      </x:c>
      <x:c r="K1524">
        <x:v>621.5</x:v>
      </x:c>
      <x:c r="L1524">
        <x:v>2.02</x:v>
      </x:c>
    </x:row>
    <x:row r="1525">
      <x:c r="A1525">
        <x:v>1445</x:v>
      </x:c>
      <x:c r="B1525" s="18">
        <x:v>44999.478130787</x:v>
      </x:c>
      <x:c r="C1525">
        <x:v>0.08999</x:v>
      </x:c>
      <x:c r="D1525">
        <x:v>0.07876</x:v>
      </x:c>
      <x:c r="E1525">
        <x:v>0.0781</x:v>
      </x:c>
      <x:c r="F1525">
        <x:v>0.02908</x:v>
      </x:c>
      <x:c r="G1525">
        <x:v>0.03395</x:v>
      </x:c>
      <x:c r="H1525">
        <x:v>0.2694</x:v>
      </x:c>
      <x:c r="I1525" t="s">
        <x:v>642</x:v>
      </x:c>
      <x:c r="J1525" t="s">
        <x:v>1005</x:v>
      </x:c>
      <x:c r="K1525">
        <x:v>621.5</x:v>
      </x:c>
      <x:c r="L1525">
        <x:v>2.02</x:v>
      </x:c>
    </x:row>
    <x:row r="1526">
      <x:c r="A1526">
        <x:v>1446</x:v>
      </x:c>
      <x:c r="B1526" s="18">
        <x:v>44999.4781365741</x:v>
      </x:c>
      <x:c r="C1526">
        <x:v>0.06696</x:v>
      </x:c>
      <x:c r="D1526">
        <x:v>0.07877</x:v>
      </x:c>
      <x:c r="E1526">
        <x:v>0.05204</x:v>
      </x:c>
      <x:c r="F1526">
        <x:v>0.02682</x:v>
      </x:c>
      <x:c r="G1526">
        <x:v>0.0325</x:v>
      </x:c>
      <x:c r="H1526">
        <x:v>0.2155</x:v>
      </x:c>
      <x:c r="I1526" t="s">
        <x:v>1006</x:v>
      </x:c>
      <x:c r="J1526" t="s">
        <x:v>1007</x:v>
      </x:c>
      <x:c r="K1526">
        <x:v>621.7</x:v>
      </x:c>
      <x:c r="L1526">
        <x:v>2.02</x:v>
      </x:c>
    </x:row>
    <x:row r="1527">
      <x:c r="A1527">
        <x:v>1447</x:v>
      </x:c>
      <x:c r="B1527" s="18">
        <x:v>44999.4781423611</x:v>
      </x:c>
      <x:c r="C1527">
        <x:v>0.08241</x:v>
      </x:c>
      <x:c r="D1527">
        <x:v>0.07879</x:v>
      </x:c>
      <x:c r="E1527">
        <x:v>0.06258</x:v>
      </x:c>
      <x:c r="F1527">
        <x:v>0.02966</x:v>
      </x:c>
      <x:c r="G1527">
        <x:v>0.04466</x:v>
      </x:c>
      <x:c r="H1527">
        <x:v>0.2597</x:v>
      </x:c>
      <x:c r="I1527" t="s">
        <x:v>1006</x:v>
      </x:c>
      <x:c r="J1527" t="s">
        <x:v>1007</x:v>
      </x:c>
      <x:c r="K1527">
        <x:v>621.7</x:v>
      </x:c>
      <x:c r="L1527">
        <x:v>2.02</x:v>
      </x:c>
    </x:row>
    <x:row r="1528">
      <x:c r="A1528">
        <x:v>1448</x:v>
      </x:c>
      <x:c r="B1528" s="18">
        <x:v>44999.4781481481</x:v>
      </x:c>
      <x:c r="C1528">
        <x:v>0.07029</x:v>
      </x:c>
      <x:c r="D1528">
        <x:v>0.07879</x:v>
      </x:c>
      <x:c r="E1528">
        <x:v>0.05633</x:v>
      </x:c>
      <x:c r="F1528">
        <x:v>0.02764</x:v>
      </x:c>
      <x:c r="G1528">
        <x:v>0.03169</x:v>
      </x:c>
      <x:c r="H1528">
        <x:v>0.2084</x:v>
      </x:c>
      <x:c r="I1528" t="s">
        <x:v>640</x:v>
      </x:c>
      <x:c r="J1528" t="s">
        <x:v>1008</x:v>
      </x:c>
      <x:c r="K1528">
        <x:v>621.5</x:v>
      </x:c>
      <x:c r="L1528">
        <x:v>2.02</x:v>
      </x:c>
    </x:row>
    <x:row r="1529">
      <x:c r="A1529">
        <x:v>1449</x:v>
      </x:c>
      <x:c r="B1529" s="18">
        <x:v>44999.4781539352</x:v>
      </x:c>
      <x:c r="C1529">
        <x:v>0.07877</x:v>
      </x:c>
      <x:c r="D1529">
        <x:v>0.07882</x:v>
      </x:c>
      <x:c r="E1529">
        <x:v>0.06486</x:v>
      </x:c>
      <x:c r="F1529">
        <x:v>0.02397</x:v>
      </x:c>
      <x:c r="G1529">
        <x:v>0.03772</x:v>
      </x:c>
      <x:c r="H1529">
        <x:v>0.2396</x:v>
      </x:c>
      <x:c r="I1529" t="s">
        <x:v>640</x:v>
      </x:c>
      <x:c r="J1529" t="s">
        <x:v>1008</x:v>
      </x:c>
      <x:c r="K1529">
        <x:v>621.5</x:v>
      </x:c>
      <x:c r="L1529">
        <x:v>2.02</x:v>
      </x:c>
    </x:row>
    <x:row r="1530">
      <x:c r="A1530">
        <x:v>1450</x:v>
      </x:c>
      <x:c r="B1530" s="18">
        <x:v>44999.4781597222</x:v>
      </x:c>
      <x:c r="C1530">
        <x:v>0.07504</x:v>
      </x:c>
      <x:c r="D1530">
        <x:v>0.07882</x:v>
      </x:c>
      <x:c r="E1530">
        <x:v>0.05886</x:v>
      </x:c>
      <x:c r="F1530">
        <x:v>0.02662</x:v>
      </x:c>
      <x:c r="G1530">
        <x:v>0.03817</x:v>
      </x:c>
      <x:c r="H1530">
        <x:v>0.2215</x:v>
      </x:c>
      <x:c r="I1530" t="s">
        <x:v>640</x:v>
      </x:c>
      <x:c r="J1530" t="s">
        <x:v>1009</x:v>
      </x:c>
      <x:c r="K1530">
        <x:v>620.9</x:v>
      </x:c>
      <x:c r="L1530">
        <x:v>2.02</x:v>
      </x:c>
    </x:row>
    <x:row r="1531">
      <x:c r="A1531">
        <x:v>1451</x:v>
      </x:c>
      <x:c r="B1531" s="18">
        <x:v>44999.4781655093</x:v>
      </x:c>
      <x:c r="C1531">
        <x:v>0.08967</x:v>
      </x:c>
      <x:c r="D1531">
        <x:v>0.07885</x:v>
      </x:c>
      <x:c r="E1531">
        <x:v>0.08085</x:v>
      </x:c>
      <x:c r="F1531">
        <x:v>0.02499</x:v>
      </x:c>
      <x:c r="G1531">
        <x:v>0.02966</x:v>
      </x:c>
      <x:c r="H1531">
        <x:v>0.2657</x:v>
      </x:c>
      <x:c r="I1531" t="s">
        <x:v>640</x:v>
      </x:c>
      <x:c r="J1531" t="s">
        <x:v>1009</x:v>
      </x:c>
      <x:c r="K1531">
        <x:v>620.9</x:v>
      </x:c>
      <x:c r="L1531">
        <x:v>2.02</x:v>
      </x:c>
    </x:row>
    <x:row r="1532">
      <x:c r="A1532">
        <x:v>1452</x:v>
      </x:c>
      <x:c r="B1532" s="18">
        <x:v>44999.4781712963</x:v>
      </x:c>
      <x:c r="C1532">
        <x:v>0.08772</x:v>
      </x:c>
      <x:c r="D1532">
        <x:v>0.07888</x:v>
      </x:c>
      <x:c r="E1532">
        <x:v>0.07214</x:v>
      </x:c>
      <x:c r="F1532">
        <x:v>0.029</x:v>
      </x:c>
      <x:c r="G1532">
        <x:v>0.04062</x:v>
      </x:c>
      <x:c r="H1532">
        <x:v>0.2551</x:v>
      </x:c>
      <x:c r="I1532" t="s">
        <x:v>1010</x:v>
      </x:c>
      <x:c r="J1532" t="s">
        <x:v>1011</x:v>
      </x:c>
      <x:c r="K1532">
        <x:v>620.9</x:v>
      </x:c>
      <x:c r="L1532">
        <x:v>2.02</x:v>
      </x:c>
    </x:row>
    <x:row r="1533">
      <x:c r="A1533">
        <x:v>1453</x:v>
      </x:c>
      <x:c r="B1533" s="18">
        <x:v>44999.4781770833</x:v>
      </x:c>
      <x:c r="C1533">
        <x:v>0.09706</x:v>
      </x:c>
      <x:c r="D1533">
        <x:v>0.07893</x:v>
      </x:c>
      <x:c r="E1533">
        <x:v>0.08785</x:v>
      </x:c>
      <x:c r="F1533">
        <x:v>0.02457</x:v>
      </x:c>
      <x:c r="G1533">
        <x:v>0.03316</x:v>
      </x:c>
      <x:c r="H1533">
        <x:v>0.2798</x:v>
      </x:c>
      <x:c r="I1533" t="s">
        <x:v>1010</x:v>
      </x:c>
      <x:c r="J1533" t="s">
        <x:v>1011</x:v>
      </x:c>
      <x:c r="K1533">
        <x:v>620.9</x:v>
      </x:c>
      <x:c r="L1533">
        <x:v>2.02</x:v>
      </x:c>
    </x:row>
    <x:row r="1534">
      <x:c r="A1534">
        <x:v>1454</x:v>
      </x:c>
      <x:c r="B1534" s="18">
        <x:v>44999.4781828704</x:v>
      </x:c>
      <x:c r="C1534">
        <x:v>0.07995</x:v>
      </x:c>
      <x:c r="D1534">
        <x:v>0.07895</x:v>
      </x:c>
      <x:c r="E1534">
        <x:v>0.06472</x:v>
      </x:c>
      <x:c r="F1534">
        <x:v>0.02821</x:v>
      </x:c>
      <x:c r="G1534">
        <x:v>0.03751</x:v>
      </x:c>
      <x:c r="H1534">
        <x:v>0.2224</x:v>
      </x:c>
      <x:c r="I1534" t="s">
        <x:v>638</x:v>
      </x:c>
      <x:c r="J1534" t="s">
        <x:v>1012</x:v>
      </x:c>
      <x:c r="K1534">
        <x:v>621</x:v>
      </x:c>
      <x:c r="L1534">
        <x:v>2.02</x:v>
      </x:c>
    </x:row>
    <x:row r="1535">
      <x:c r="A1535">
        <x:v>1455</x:v>
      </x:c>
      <x:c r="B1535" s="18">
        <x:v>44999.4781886574</x:v>
      </x:c>
      <x:c r="C1535">
        <x:v>0.08589</x:v>
      </x:c>
      <x:c r="D1535">
        <x:v>0.07898</x:v>
      </x:c>
      <x:c r="E1535">
        <x:v>0.07147</x:v>
      </x:c>
      <x:c r="F1535">
        <x:v>0.02558</x:v>
      </x:c>
      <x:c r="G1535">
        <x:v>0.04018</x:v>
      </x:c>
      <x:c r="H1535">
        <x:v>0.3062</x:v>
      </x:c>
      <x:c r="I1535" t="s">
        <x:v>638</x:v>
      </x:c>
      <x:c r="J1535" t="s">
        <x:v>1012</x:v>
      </x:c>
      <x:c r="K1535">
        <x:v>621</x:v>
      </x:c>
      <x:c r="L1535">
        <x:v>2.02</x:v>
      </x:c>
    </x:row>
    <x:row r="1536">
      <x:c r="A1536">
        <x:v>1456</x:v>
      </x:c>
      <x:c r="B1536" s="18">
        <x:v>44999.4781944444</x:v>
      </x:c>
      <x:c r="C1536">
        <x:v>0.1033</x:v>
      </x:c>
      <x:c r="D1536">
        <x:v>0.07903</x:v>
      </x:c>
      <x:c r="E1536">
        <x:v>0.09277</x:v>
      </x:c>
      <x:c r="F1536">
        <x:v>0.02921</x:v>
      </x:c>
      <x:c r="G1536">
        <x:v>0.03488</x:v>
      </x:c>
      <x:c r="H1536">
        <x:v>0.264</x:v>
      </x:c>
      <x:c r="I1536" t="s">
        <x:v>636</x:v>
      </x:c>
      <x:c r="J1536" t="s">
        <x:v>1013</x:v>
      </x:c>
      <x:c r="K1536">
        <x:v>621.3</x:v>
      </x:c>
      <x:c r="L1536">
        <x:v>2.02</x:v>
      </x:c>
    </x:row>
    <x:row r="1537">
      <x:c r="A1537">
        <x:v>1457</x:v>
      </x:c>
      <x:c r="B1537" s="18">
        <x:v>44999.4782002315</x:v>
      </x:c>
      <x:c r="C1537">
        <x:v>0.07889</x:v>
      </x:c>
      <x:c r="D1537">
        <x:v>0.07905</x:v>
      </x:c>
      <x:c r="E1537">
        <x:v>0.06448</x:v>
      </x:c>
      <x:c r="F1537">
        <x:v>0.02655</x:v>
      </x:c>
      <x:c r="G1537">
        <x:v>0.0369</x:v>
      </x:c>
      <x:c r="H1537">
        <x:v>0.2408</x:v>
      </x:c>
      <x:c r="I1537" t="s">
        <x:v>636</x:v>
      </x:c>
      <x:c r="J1537" t="s">
        <x:v>1013</x:v>
      </x:c>
      <x:c r="K1537">
        <x:v>621.3</x:v>
      </x:c>
      <x:c r="L1537">
        <x:v>2.02</x:v>
      </x:c>
    </x:row>
    <x:row r="1538">
      <x:c r="A1538">
        <x:v>1458</x:v>
      </x:c>
      <x:c r="B1538" s="18">
        <x:v>44999.4782060185</x:v>
      </x:c>
      <x:c r="C1538">
        <x:v>0.08153</x:v>
      </x:c>
      <x:c r="D1538">
        <x:v>0.07908</x:v>
      </x:c>
      <x:c r="E1538">
        <x:v>0.06955</x:v>
      </x:c>
      <x:c r="F1538">
        <x:v>0.02627</x:v>
      </x:c>
      <x:c r="G1538">
        <x:v>0.03346</x:v>
      </x:c>
      <x:c r="H1538">
        <x:v>0.2533</x:v>
      </x:c>
      <x:c r="I1538" t="s">
        <x:v>634</x:v>
      </x:c>
      <x:c r="J1538" t="s">
        <x:v>1014</x:v>
      </x:c>
      <x:c r="K1538">
        <x:v>621.2</x:v>
      </x:c>
      <x:c r="L1538">
        <x:v>2.02</x:v>
      </x:c>
    </x:row>
    <x:row r="1539">
      <x:c r="A1539">
        <x:v>1459</x:v>
      </x:c>
      <x:c r="B1539" s="18">
        <x:v>44999.4782118056</x:v>
      </x:c>
      <x:c r="C1539">
        <x:v>0.0872</x:v>
      </x:c>
      <x:c r="D1539">
        <x:v>0.07912</x:v>
      </x:c>
      <x:c r="E1539">
        <x:v>0.07588</x:v>
      </x:c>
      <x:c r="F1539">
        <x:v>0.0245</x:v>
      </x:c>
      <x:c r="G1539">
        <x:v>0.03529</x:v>
      </x:c>
      <x:c r="H1539">
        <x:v>0.2417</x:v>
      </x:c>
      <x:c r="I1539" t="s">
        <x:v>634</x:v>
      </x:c>
      <x:c r="J1539" t="s">
        <x:v>1014</x:v>
      </x:c>
      <x:c r="K1539">
        <x:v>621.2</x:v>
      </x:c>
      <x:c r="L1539">
        <x:v>2.02</x:v>
      </x:c>
    </x:row>
    <x:row r="1540">
      <x:c r="A1540">
        <x:v>1460</x:v>
      </x:c>
      <x:c r="B1540" s="18">
        <x:v>44999.4782175926</x:v>
      </x:c>
      <x:c r="C1540">
        <x:v>0.07887</x:v>
      </x:c>
      <x:c r="D1540">
        <x:v>0.07915</x:v>
      </x:c>
      <x:c r="E1540">
        <x:v>0.06518</x:v>
      </x:c>
      <x:c r="F1540">
        <x:v>0.02754</x:v>
      </x:c>
      <x:c r="G1540">
        <x:v>0.03484</x:v>
      </x:c>
      <x:c r="H1540">
        <x:v>0.2579</x:v>
      </x:c>
      <x:c r="I1540" t="s">
        <x:v>632</x:v>
      </x:c>
      <x:c r="J1540" t="s">
        <x:v>1015</x:v>
      </x:c>
      <x:c r="K1540">
        <x:v>621.2</x:v>
      </x:c>
      <x:c r="L1540">
        <x:v>2.02</x:v>
      </x:c>
    </x:row>
    <x:row r="1541">
      <x:c r="A1541">
        <x:v>1461</x:v>
      </x:c>
      <x:c r="B1541" s="18">
        <x:v>44999.4782233796</x:v>
      </x:c>
      <x:c r="C1541">
        <x:v>0.065</x:v>
      </x:c>
      <x:c r="D1541">
        <x:v>0.07916</x:v>
      </x:c>
      <x:c r="E1541">
        <x:v>0.054</x:v>
      </x:c>
      <x:c r="F1541">
        <x:v>0.02352</x:v>
      </x:c>
      <x:c r="G1541">
        <x:v>0.0275</x:v>
      </x:c>
      <x:c r="H1541">
        <x:v>0.1833</x:v>
      </x:c>
      <x:c r="I1541" t="s">
        <x:v>632</x:v>
      </x:c>
      <x:c r="J1541" t="s">
        <x:v>1015</x:v>
      </x:c>
      <x:c r="K1541">
        <x:v>621.2</x:v>
      </x:c>
      <x:c r="L1541">
        <x:v>2.02</x:v>
      </x:c>
    </x:row>
    <x:row r="1542">
      <x:c r="A1542">
        <x:v>1462</x:v>
      </x:c>
      <x:c r="B1542" s="18">
        <x:v>44999.4782291667</x:v>
      </x:c>
      <x:c r="C1542">
        <x:v>0.06254</x:v>
      </x:c>
      <x:c r="D1542">
        <x:v>0.07915</x:v>
      </x:c>
      <x:c r="E1542">
        <x:v>0.05034</x:v>
      </x:c>
      <x:c r="F1542">
        <x:v>0.02427</x:v>
      </x:c>
      <x:c r="G1542">
        <x:v>0.02808</x:v>
      </x:c>
      <x:c r="H1542">
        <x:v>0.2996</x:v>
      </x:c>
      <x:c r="I1542" t="s">
        <x:v>630</x:v>
      </x:c>
      <x:c r="J1542" t="s">
        <x:v>1016</x:v>
      </x:c>
      <x:c r="K1542">
        <x:v>621.5</x:v>
      </x:c>
      <x:c r="L1542">
        <x:v>2.02</x:v>
      </x:c>
    </x:row>
    <x:row r="1543">
      <x:c r="A1543">
        <x:v>1463</x:v>
      </x:c>
      <x:c r="B1543" s="18">
        <x:v>44999.4782349537</x:v>
      </x:c>
      <x:c r="C1543">
        <x:v>0.1013</x:v>
      </x:c>
      <x:c r="D1543">
        <x:v>0.07919</x:v>
      </x:c>
      <x:c r="E1543">
        <x:v>0.09197</x:v>
      </x:c>
      <x:c r="F1543">
        <x:v>0.02777</x:v>
      </x:c>
      <x:c r="G1543">
        <x:v>0.03208</x:v>
      </x:c>
      <x:c r="H1543">
        <x:v>0.292</x:v>
      </x:c>
      <x:c r="I1543" t="s">
        <x:v>630</x:v>
      </x:c>
      <x:c r="J1543" t="s">
        <x:v>1016</x:v>
      </x:c>
      <x:c r="K1543">
        <x:v>621.5</x:v>
      </x:c>
      <x:c r="L1543">
        <x:v>2.02</x:v>
      </x:c>
    </x:row>
    <x:row r="1544">
      <x:c r="A1544">
        <x:v>1464</x:v>
      </x:c>
      <x:c r="B1544" s="18">
        <x:v>44999.4782407407</x:v>
      </x:c>
      <x:c r="C1544">
        <x:v>0.07858</x:v>
      </x:c>
      <x:c r="D1544">
        <x:v>0.07921</x:v>
      </x:c>
      <x:c r="E1544">
        <x:v>0.06559</x:v>
      </x:c>
      <x:c r="F1544">
        <x:v>0.02574</x:v>
      </x:c>
      <x:c r="G1544">
        <x:v>0.03477</x:v>
      </x:c>
      <x:c r="H1544">
        <x:v>0.2636</x:v>
      </x:c>
      <x:c r="I1544" t="s">
        <x:v>630</x:v>
      </x:c>
      <x:c r="J1544" t="s">
        <x:v>1017</x:v>
      </x:c>
      <x:c r="K1544">
        <x:v>621.1</x:v>
      </x:c>
      <x:c r="L1544">
        <x:v>2.02</x:v>
      </x:c>
    </x:row>
    <x:row r="1545">
      <x:c r="A1545">
        <x:v>1465</x:v>
      </x:c>
      <x:c r="B1545" s="18">
        <x:v>44999.4782465278</x:v>
      </x:c>
      <x:c r="C1545">
        <x:v>0.09845</x:v>
      </x:c>
      <x:c r="D1545">
        <x:v>0.07924</x:v>
      </x:c>
      <x:c r="E1545">
        <x:v>0.08542</x:v>
      </x:c>
      <x:c r="F1545">
        <x:v>0.0279</x:v>
      </x:c>
      <x:c r="G1545">
        <x:v>0.04022</x:v>
      </x:c>
      <x:c r="H1545">
        <x:v>0.2634</x:v>
      </x:c>
      <x:c r="I1545" t="s">
        <x:v>630</x:v>
      </x:c>
      <x:c r="J1545" t="s">
        <x:v>1017</x:v>
      </x:c>
      <x:c r="K1545">
        <x:v>621.1</x:v>
      </x:c>
      <x:c r="L1545">
        <x:v>2.02</x:v>
      </x:c>
    </x:row>
    <x:row r="1546">
      <x:c r="A1546">
        <x:v>1466</x:v>
      </x:c>
      <x:c r="B1546" s="18">
        <x:v>44999.4782523148</x:v>
      </x:c>
      <x:c r="C1546">
        <x:v>0.07469</x:v>
      </x:c>
      <x:c r="D1546">
        <x:v>0.07925</x:v>
      </x:c>
      <x:c r="E1546">
        <x:v>0.0614</x:v>
      </x:c>
      <x:c r="F1546">
        <x:v>0.02514</x:v>
      </x:c>
      <x:c r="G1546">
        <x:v>0.03431</x:v>
      </x:c>
      <x:c r="H1546">
        <x:v>0.2571</x:v>
      </x:c>
      <x:c r="I1546" t="s">
        <x:v>1018</x:v>
      </x:c>
      <x:c r="J1546" t="s">
        <x:v>1019</x:v>
      </x:c>
      <x:c r="K1546">
        <x:v>621</x:v>
      </x:c>
      <x:c r="L1546">
        <x:v>2.02</x:v>
      </x:c>
    </x:row>
    <x:row r="1547">
      <x:c r="A1547">
        <x:v>1467</x:v>
      </x:c>
      <x:c r="B1547" s="18">
        <x:v>44999.4782581019</x:v>
      </x:c>
      <x:c r="C1547">
        <x:v>0.07555</x:v>
      </x:c>
      <x:c r="D1547">
        <x:v>0.07924</x:v>
      </x:c>
      <x:c r="E1547">
        <x:v>0.06153</x:v>
      </x:c>
      <x:c r="F1547">
        <x:v>0.02721</x:v>
      </x:c>
      <x:c r="G1547">
        <x:v>0.03439</x:v>
      </x:c>
      <x:c r="H1547">
        <x:v>0.2239</x:v>
      </x:c>
      <x:c r="I1547" t="s">
        <x:v>1018</x:v>
      </x:c>
      <x:c r="J1547" t="s">
        <x:v>1019</x:v>
      </x:c>
      <x:c r="K1547">
        <x:v>621</x:v>
      </x:c>
      <x:c r="L1547">
        <x:v>2.02</x:v>
      </x:c>
    </x:row>
    <x:row r="1548">
      <x:c r="A1548">
        <x:v>1468</x:v>
      </x:c>
      <x:c r="B1548" s="18">
        <x:v>44999.4782638889</x:v>
      </x:c>
      <x:c r="C1548">
        <x:v>0.07708</x:v>
      </x:c>
      <x:c r="D1548">
        <x:v>0.07925</x:v>
      </x:c>
      <x:c r="E1548">
        <x:v>0.06527</x:v>
      </x:c>
      <x:c r="F1548">
        <x:v>0.02518</x:v>
      </x:c>
      <x:c r="G1548">
        <x:v>0.03238</x:v>
      </x:c>
      <x:c r="H1548">
        <x:v>0.2373</x:v>
      </x:c>
      <x:c r="I1548" t="s">
        <x:v>627</x:v>
      </x:c>
      <x:c r="J1548" t="s">
        <x:v>1020</x:v>
      </x:c>
      <x:c r="K1548">
        <x:v>620.8</x:v>
      </x:c>
      <x:c r="L1548">
        <x:v>2.02</x:v>
      </x:c>
    </x:row>
    <x:row r="1549">
      <x:c r="A1549">
        <x:v>1469</x:v>
      </x:c>
      <x:c r="B1549" s="18">
        <x:v>44999.4782696759</x:v>
      </x:c>
      <x:c r="C1549">
        <x:v>0.07324</x:v>
      </x:c>
      <x:c r="D1549">
        <x:v>0.07927</x:v>
      </x:c>
      <x:c r="E1549">
        <x:v>0.05712</x:v>
      </x:c>
      <x:c r="F1549">
        <x:v>0.02646</x:v>
      </x:c>
      <x:c r="G1549">
        <x:v>0.03743</x:v>
      </x:c>
      <x:c r="H1549">
        <x:v>0.2318</x:v>
      </x:c>
      <x:c r="I1549" t="s">
        <x:v>627</x:v>
      </x:c>
      <x:c r="J1549" t="s">
        <x:v>1020</x:v>
      </x:c>
      <x:c r="K1549">
        <x:v>620.8</x:v>
      </x:c>
      <x:c r="L1549">
        <x:v>2.02</x:v>
      </x:c>
    </x:row>
    <x:row r="1550">
      <x:c r="A1550">
        <x:v>1470</x:v>
      </x:c>
      <x:c r="B1550" s="18">
        <x:v>44999.478275463</x:v>
      </x:c>
      <x:c r="C1550">
        <x:v>0.08846</x:v>
      </x:c>
      <x:c r="D1550">
        <x:v>0.07927</x:v>
      </x:c>
      <x:c r="E1550">
        <x:v>0.07483</x:v>
      </x:c>
      <x:c r="F1550">
        <x:v>0.02579</x:v>
      </x:c>
      <x:c r="G1550">
        <x:v>0.03951</x:v>
      </x:c>
      <x:c r="H1550">
        <x:v>0.289</x:v>
      </x:c>
      <x:c r="I1550" t="s">
        <x:v>625</x:v>
      </x:c>
      <x:c r="J1550" t="s">
        <x:v>1021</x:v>
      </x:c>
      <x:c r="K1550">
        <x:v>621.2</x:v>
      </x:c>
      <x:c r="L1550">
        <x:v>2.02</x:v>
      </x:c>
    </x:row>
    <x:row r="1551">
      <x:c r="A1551">
        <x:v>1471</x:v>
      </x:c>
      <x:c r="B1551" s="18">
        <x:v>44999.47828125</x:v>
      </x:c>
      <x:c r="C1551">
        <x:v>0.07735</x:v>
      </x:c>
      <x:c r="D1551">
        <x:v>0.07928</x:v>
      </x:c>
      <x:c r="E1551">
        <x:v>0.06164</x:v>
      </x:c>
      <x:c r="F1551">
        <x:v>0.02702</x:v>
      </x:c>
      <x:c r="G1551">
        <x:v>0.03812</x:v>
      </x:c>
      <x:c r="H1551">
        <x:v>0.2256</x:v>
      </x:c>
      <x:c r="I1551" t="s">
        <x:v>625</x:v>
      </x:c>
      <x:c r="J1551" t="s">
        <x:v>1021</x:v>
      </x:c>
      <x:c r="K1551">
        <x:v>621.2</x:v>
      </x:c>
      <x:c r="L1551">
        <x:v>2.02</x:v>
      </x:c>
    </x:row>
    <x:row r="1552">
      <x:c r="A1552">
        <x:v>1472</x:v>
      </x:c>
      <x:c r="B1552" s="18">
        <x:v>44999.478287037</x:v>
      </x:c>
      <x:c r="C1552">
        <x:v>0.07078</x:v>
      </x:c>
      <x:c r="D1552">
        <x:v>0.07926</x:v>
      </x:c>
      <x:c r="E1552">
        <x:v>0.06007</x:v>
      </x:c>
      <x:c r="F1552">
        <x:v>0.02344</x:v>
      </x:c>
      <x:c r="G1552">
        <x:v>0.02919</x:v>
      </x:c>
      <x:c r="H1552">
        <x:v>0.2084</x:v>
      </x:c>
      <x:c r="I1552" t="s">
        <x:v>625</x:v>
      </x:c>
      <x:c r="J1552" t="s">
        <x:v>1022</x:v>
      </x:c>
      <x:c r="K1552">
        <x:v>620.8</x:v>
      </x:c>
      <x:c r="L1552">
        <x:v>2.02</x:v>
      </x:c>
    </x:row>
    <x:row r="1553">
      <x:c r="A1553">
        <x:v>1473</x:v>
      </x:c>
      <x:c r="B1553" s="18">
        <x:v>44999.4782928241</x:v>
      </x:c>
      <x:c r="C1553">
        <x:v>0.07636</x:v>
      </x:c>
      <x:c r="D1553">
        <x:v>0.07928</x:v>
      </x:c>
      <x:c r="E1553">
        <x:v>0.06485</x:v>
      </x:c>
      <x:c r="F1553">
        <x:v>0.02193</x:v>
      </x:c>
      <x:c r="G1553">
        <x:v>0.03385</x:v>
      </x:c>
      <x:c r="H1553">
        <x:v>0.2378</x:v>
      </x:c>
      <x:c r="I1553" t="s">
        <x:v>625</x:v>
      </x:c>
      <x:c r="J1553" t="s">
        <x:v>1022</x:v>
      </x:c>
      <x:c r="K1553">
        <x:v>620.8</x:v>
      </x:c>
      <x:c r="L1553">
        <x:v>2.02</x:v>
      </x:c>
    </x:row>
    <x:row r="1554">
      <x:c r="A1554">
        <x:v>1474</x:v>
      </x:c>
      <x:c r="B1554" s="18">
        <x:v>44999.4782986111</x:v>
      </x:c>
      <x:c r="C1554">
        <x:v>0.1007</x:v>
      </x:c>
      <x:c r="D1554">
        <x:v>0.0793</x:v>
      </x:c>
      <x:c r="E1554">
        <x:v>0.08788</x:v>
      </x:c>
      <x:c r="F1554">
        <x:v>0.02654</x:v>
      </x:c>
      <x:c r="G1554">
        <x:v>0.04132</x:v>
      </x:c>
      <x:c r="H1554">
        <x:v>0.3398</x:v>
      </x:c>
      <x:c r="I1554" t="s">
        <x:v>623</x:v>
      </x:c>
      <x:c r="J1554" t="s">
        <x:v>1023</x:v>
      </x:c>
      <x:c r="K1554">
        <x:v>620.9</x:v>
      </x:c>
      <x:c r="L1554">
        <x:v>2.02</x:v>
      </x:c>
    </x:row>
    <x:row r="1555">
      <x:c r="A1555">
        <x:v>1475</x:v>
      </x:c>
      <x:c r="B1555" s="18">
        <x:v>44999.4783043981</x:v>
      </x:c>
      <x:c r="C1555">
        <x:v>0.06162</x:v>
      </x:c>
      <x:c r="D1555">
        <x:v>0.07929</x:v>
      </x:c>
      <x:c r="E1555">
        <x:v>0.04213</x:v>
      </x:c>
      <x:c r="F1555">
        <x:v>0.02812</x:v>
      </x:c>
      <x:c r="G1555">
        <x:v>0.03509</x:v>
      </x:c>
      <x:c r="H1555">
        <x:v>0.2185</x:v>
      </x:c>
      <x:c r="I1555" t="s">
        <x:v>623</x:v>
      </x:c>
      <x:c r="J1555" t="s">
        <x:v>1023</x:v>
      </x:c>
      <x:c r="K1555">
        <x:v>620.9</x:v>
      </x:c>
      <x:c r="L1555">
        <x:v>2.02</x:v>
      </x:c>
    </x:row>
    <x:row r="1556">
      <x:c r="A1556">
        <x:v>1476</x:v>
      </x:c>
      <x:c r="B1556" s="18">
        <x:v>44999.4783101852</x:v>
      </x:c>
      <x:c r="C1556">
        <x:v>0.06579</x:v>
      </x:c>
      <x:c r="D1556">
        <x:v>0.07929</x:v>
      </x:c>
      <x:c r="E1556">
        <x:v>0.04851</x:v>
      </x:c>
      <x:c r="F1556">
        <x:v>0.02596</x:v>
      </x:c>
      <x:c r="G1556">
        <x:v>0.03607</x:v>
      </x:c>
      <x:c r="H1556">
        <x:v>0.2401</x:v>
      </x:c>
      <x:c r="I1556" t="s">
        <x:v>621</x:v>
      </x:c>
      <x:c r="J1556" t="s">
        <x:v>1024</x:v>
      </x:c>
      <x:c r="K1556">
        <x:v>620.5</x:v>
      </x:c>
      <x:c r="L1556">
        <x:v>2.02</x:v>
      </x:c>
    </x:row>
    <x:row r="1557">
      <x:c r="A1557">
        <x:v>1477</x:v>
      </x:c>
      <x:c r="B1557" s="18">
        <x:v>44999.4783159722</x:v>
      </x:c>
      <x:c r="C1557">
        <x:v>0.08638</x:v>
      </x:c>
      <x:c r="D1557">
        <x:v>0.07931</x:v>
      </x:c>
      <x:c r="E1557">
        <x:v>0.06901</x:v>
      </x:c>
      <x:c r="F1557">
        <x:v>0.02658</x:v>
      </x:c>
      <x:c r="G1557">
        <x:v>0.04463</x:v>
      </x:c>
      <x:c r="H1557">
        <x:v>0.2372</x:v>
      </x:c>
      <x:c r="I1557" t="s">
        <x:v>621</x:v>
      </x:c>
      <x:c r="J1557" t="s">
        <x:v>1024</x:v>
      </x:c>
      <x:c r="K1557">
        <x:v>620.5</x:v>
      </x:c>
      <x:c r="L1557">
        <x:v>2.02</x:v>
      </x:c>
    </x:row>
    <x:row r="1558">
      <x:c r="A1558">
        <x:v>1478</x:v>
      </x:c>
      <x:c r="B1558" s="18">
        <x:v>44999.4783217593</x:v>
      </x:c>
      <x:c r="C1558">
        <x:v>0.06027</x:v>
      </x:c>
      <x:c r="D1558">
        <x:v>0.07931</x:v>
      </x:c>
      <x:c r="E1558">
        <x:v>0.04503</x:v>
      </x:c>
      <x:c r="F1558">
        <x:v>0.02703</x:v>
      </x:c>
      <x:c r="G1558">
        <x:v>0.02957</x:v>
      </x:c>
      <x:c r="H1558">
        <x:v>0.2362</x:v>
      </x:c>
      <x:c r="I1558" t="s">
        <x:v>619</x:v>
      </x:c>
      <x:c r="J1558" t="s">
        <x:v>1025</x:v>
      </x:c>
      <x:c r="K1558">
        <x:v>620.6</x:v>
      </x:c>
      <x:c r="L1558">
        <x:v>2.02</x:v>
      </x:c>
    </x:row>
    <x:row r="1559">
      <x:c r="A1559">
        <x:v>1479</x:v>
      </x:c>
      <x:c r="B1559" s="18">
        <x:v>44999.4783275463</x:v>
      </x:c>
      <x:c r="C1559">
        <x:v>0.09412</x:v>
      </x:c>
      <x:c r="D1559">
        <x:v>0.07935</x:v>
      </x:c>
      <x:c r="E1559">
        <x:v>0.08181</x:v>
      </x:c>
      <x:c r="F1559">
        <x:v>0.02661</x:v>
      </x:c>
      <x:c r="G1559">
        <x:v>0.03819</x:v>
      </x:c>
      <x:c r="H1559">
        <x:v>0.2361</x:v>
      </x:c>
      <x:c r="I1559" t="s">
        <x:v>619</x:v>
      </x:c>
      <x:c r="J1559" t="s">
        <x:v>1025</x:v>
      </x:c>
      <x:c r="K1559">
        <x:v>620.6</x:v>
      </x:c>
      <x:c r="L1559">
        <x:v>2.02</x:v>
      </x:c>
    </x:row>
    <x:row r="1560">
      <x:c r="A1560">
        <x:v>1480</x:v>
      </x:c>
      <x:c r="B1560" s="18">
        <x:v>44999.4783333333</x:v>
      </x:c>
      <x:c r="C1560">
        <x:v>0.06599</x:v>
      </x:c>
      <x:c r="D1560">
        <x:v>0.07934</x:v>
      </x:c>
      <x:c r="E1560">
        <x:v>0.0511</x:v>
      </x:c>
      <x:c r="F1560">
        <x:v>0.02366</x:v>
      </x:c>
      <x:c r="G1560">
        <x:v>0.0344</x:v>
      </x:c>
      <x:c r="H1560">
        <x:v>0.2109</x:v>
      </x:c>
      <x:c r="I1560" t="s">
        <x:v>617</x:v>
      </x:c>
      <x:c r="J1560" t="s">
        <x:v>1026</x:v>
      </x:c>
      <x:c r="K1560">
        <x:v>620.7</x:v>
      </x:c>
      <x:c r="L1560">
        <x:v>2.02</x:v>
      </x:c>
    </x:row>
    <x:row r="1561">
      <x:c r="A1561">
        <x:v>1481</x:v>
      </x:c>
      <x:c r="B1561" s="18">
        <x:v>44999.4783391204</x:v>
      </x:c>
      <x:c r="C1561">
        <x:v>0.0819</x:v>
      </x:c>
      <x:c r="D1561">
        <x:v>0.07936</x:v>
      </x:c>
      <x:c r="E1561">
        <x:v>0.06929</x:v>
      </x:c>
      <x:c r="F1561">
        <x:v>0.02661</x:v>
      </x:c>
      <x:c r="G1561">
        <x:v>0.03461</x:v>
      </x:c>
      <x:c r="H1561">
        <x:v>0.2801</x:v>
      </x:c>
      <x:c r="I1561" t="s">
        <x:v>617</x:v>
      </x:c>
      <x:c r="J1561" t="s">
        <x:v>1026</x:v>
      </x:c>
      <x:c r="K1561">
        <x:v>620.7</x:v>
      </x:c>
      <x:c r="L1561">
        <x:v>2.02</x:v>
      </x:c>
    </x:row>
    <x:row r="1562">
      <x:c r="A1562">
        <x:v>1482</x:v>
      </x:c>
      <x:c r="B1562" s="18">
        <x:v>44999.4783449074</x:v>
      </x:c>
      <x:c r="C1562">
        <x:v>0.08362</x:v>
      </x:c>
      <x:c r="D1562">
        <x:v>0.07937</x:v>
      </x:c>
      <x:c r="E1562">
        <x:v>0.06833</x:v>
      </x:c>
      <x:c r="F1562">
        <x:v>0.02937</x:v>
      </x:c>
      <x:c r="G1562">
        <x:v>0.03821</x:v>
      </x:c>
      <x:c r="H1562">
        <x:v>0.256</x:v>
      </x:c>
      <x:c r="I1562" t="s">
        <x:v>614</x:v>
      </x:c>
      <x:c r="J1562" t="s">
        <x:v>1027</x:v>
      </x:c>
      <x:c r="K1562">
        <x:v>621.1</x:v>
      </x:c>
      <x:c r="L1562">
        <x:v>2.02</x:v>
      </x:c>
    </x:row>
    <x:row r="1563">
      <x:c r="A1563">
        <x:v>1483</x:v>
      </x:c>
      <x:c r="B1563" s="18">
        <x:v>44999.4783506944</x:v>
      </x:c>
      <x:c r="C1563">
        <x:v>0.05728</x:v>
      </x:c>
      <x:c r="D1563">
        <x:v>0.07936</x:v>
      </x:c>
      <x:c r="E1563">
        <x:v>0.04625</x:v>
      </x:c>
      <x:c r="F1563">
        <x:v>0.02262</x:v>
      </x:c>
      <x:c r="G1563">
        <x:v>0.02511</x:v>
      </x:c>
      <x:c r="H1563">
        <x:v>0.277</x:v>
      </x:c>
      <x:c r="I1563" t="s">
        <x:v>614</x:v>
      </x:c>
      <x:c r="J1563" t="s">
        <x:v>1027</x:v>
      </x:c>
      <x:c r="K1563">
        <x:v>621.1</x:v>
      </x:c>
      <x:c r="L1563">
        <x:v>2.02</x:v>
      </x:c>
    </x:row>
    <x:row r="1564">
      <x:c r="A1564">
        <x:v>1484</x:v>
      </x:c>
      <x:c r="B1564" s="18">
        <x:v>44999.4783564815</x:v>
      </x:c>
      <x:c r="C1564">
        <x:v>0.09118</x:v>
      </x:c>
      <x:c r="D1564">
        <x:v>0.0794</x:v>
      </x:c>
      <x:c r="E1564">
        <x:v>0.08143</x:v>
      </x:c>
      <x:c r="F1564">
        <x:v>0.02432</x:v>
      </x:c>
      <x:c r="G1564">
        <x:v>0.03305</x:v>
      </x:c>
      <x:c r="H1564">
        <x:v>0.2948</x:v>
      </x:c>
      <x:c r="I1564" t="s">
        <x:v>610</x:v>
      </x:c>
      <x:c r="J1564" t="s">
        <x:v>1028</x:v>
      </x:c>
      <x:c r="K1564">
        <x:v>621.5</x:v>
      </x:c>
      <x:c r="L1564">
        <x:v>2.02</x:v>
      </x:c>
    </x:row>
    <x:row r="1565">
      <x:c r="A1565">
        <x:v>1485</x:v>
      </x:c>
      <x:c r="B1565" s="18">
        <x:v>44999.4783622685</x:v>
      </x:c>
      <x:c r="C1565">
        <x:v>0.05856</x:v>
      </x:c>
      <x:c r="D1565">
        <x:v>0.07939</x:v>
      </x:c>
      <x:c r="E1565">
        <x:v>0.04055</x:v>
      </x:c>
      <x:c r="F1565">
        <x:v>0.02435</x:v>
      </x:c>
      <x:c r="G1565">
        <x:v>0.03454</x:v>
      </x:c>
      <x:c r="H1565">
        <x:v>0.1658</x:v>
      </x:c>
      <x:c r="I1565" t="s">
        <x:v>610</x:v>
      </x:c>
      <x:c r="J1565" t="s">
        <x:v>1028</x:v>
      </x:c>
      <x:c r="K1565">
        <x:v>621.5</x:v>
      </x:c>
      <x:c r="L1565">
        <x:v>2.02</x:v>
      </x:c>
    </x:row>
    <x:row r="1566">
      <x:c r="A1566">
        <x:v>1486</x:v>
      </x:c>
      <x:c r="B1566" s="18">
        <x:v>44999.4783680556</x:v>
      </x:c>
      <x:c r="C1566">
        <x:v>0.08796</x:v>
      </x:c>
      <x:c r="D1566">
        <x:v>0.07942</x:v>
      </x:c>
      <x:c r="E1566">
        <x:v>0.07856</x:v>
      </x:c>
      <x:c r="F1566">
        <x:v>0.02586</x:v>
      </x:c>
      <x:c r="G1566">
        <x:v>0.02996</x:v>
      </x:c>
      <x:c r="H1566">
        <x:v>0.2691</x:v>
      </x:c>
      <x:c r="I1566" t="s">
        <x:v>607</x:v>
      </x:c>
      <x:c r="J1566" t="s">
        <x:v>1029</x:v>
      </x:c>
      <x:c r="K1566">
        <x:v>621.4</x:v>
      </x:c>
      <x:c r="L1566">
        <x:v>2.02</x:v>
      </x:c>
    </x:row>
    <x:row r="1567">
      <x:c r="A1567">
        <x:v>1487</x:v>
      </x:c>
      <x:c r="B1567" s="18">
        <x:v>44999.4783738426</x:v>
      </x:c>
      <x:c r="C1567">
        <x:v>0.0749</x:v>
      </x:c>
      <x:c r="D1567">
        <x:v>0.07942</x:v>
      </x:c>
      <x:c r="E1567">
        <x:v>0.05898</x:v>
      </x:c>
      <x:c r="F1567">
        <x:v>0.02542</x:v>
      </x:c>
      <x:c r="G1567">
        <x:v>0.03853</x:v>
      </x:c>
      <x:c r="H1567">
        <x:v>0.253</x:v>
      </x:c>
      <x:c r="I1567" t="s">
        <x:v>607</x:v>
      </x:c>
      <x:c r="J1567" t="s">
        <x:v>1029</x:v>
      </x:c>
      <x:c r="K1567">
        <x:v>621.4</x:v>
      </x:c>
      <x:c r="L1567">
        <x:v>2.02</x:v>
      </x:c>
    </x:row>
    <x:row r="1568">
      <x:c r="A1568">
        <x:v>1488</x:v>
      </x:c>
      <x:c r="B1568" s="18">
        <x:v>44999.4783796296</x:v>
      </x:c>
      <x:c r="C1568">
        <x:v>0.08162</x:v>
      </x:c>
      <x:c r="D1568">
        <x:v>0.07944</x:v>
      </x:c>
      <x:c r="E1568">
        <x:v>0.07003</x:v>
      </x:c>
      <x:c r="F1568">
        <x:v>0.02407</x:v>
      </x:c>
      <x:c r="G1568">
        <x:v>0.03435</x:v>
      </x:c>
      <x:c r="H1568">
        <x:v>0.2278</x:v>
      </x:c>
      <x:c r="I1568" t="s">
        <x:v>605</x:v>
      </x:c>
      <x:c r="J1568" t="s">
        <x:v>1030</x:v>
      </x:c>
      <x:c r="K1568">
        <x:v>621.5</x:v>
      </x:c>
      <x:c r="L1568">
        <x:v>2.02</x:v>
      </x:c>
    </x:row>
    <x:row r="1569">
      <x:c r="A1569">
        <x:v>1489</x:v>
      </x:c>
      <x:c r="B1569" s="18">
        <x:v>44999.4783854167</x:v>
      </x:c>
      <x:c r="C1569">
        <x:v>0.06824</x:v>
      </x:c>
      <x:c r="D1569">
        <x:v>0.07943</x:v>
      </x:c>
      <x:c r="E1569">
        <x:v>0.05726</x:v>
      </x:c>
      <x:c r="F1569">
        <x:v>0.02396</x:v>
      </x:c>
      <x:c r="G1569">
        <x:v>0.02836</x:v>
      </x:c>
      <x:c r="H1569">
        <x:v>0.1755</x:v>
      </x:c>
      <x:c r="I1569" t="s">
        <x:v>605</x:v>
      </x:c>
      <x:c r="J1569" t="s">
        <x:v>1030</x:v>
      </x:c>
      <x:c r="K1569">
        <x:v>621.5</x:v>
      </x:c>
      <x:c r="L1569">
        <x:v>2.02</x:v>
      </x:c>
    </x:row>
    <x:row r="1570">
      <x:c r="A1570">
        <x:v>1490</x:v>
      </x:c>
      <x:c r="B1570" s="18">
        <x:v>44999.4783912037</x:v>
      </x:c>
      <x:c r="C1570">
        <x:v>0.07711</x:v>
      </x:c>
      <x:c r="D1570">
        <x:v>0.07945</x:v>
      </x:c>
      <x:c r="E1570">
        <x:v>0.06552</x:v>
      </x:c>
      <x:c r="F1570">
        <x:v>0.02697</x:v>
      </x:c>
      <x:c r="G1570">
        <x:v>0.03042</x:v>
      </x:c>
      <x:c r="H1570">
        <x:v>0.2934</x:v>
      </x:c>
      <x:c r="I1570" t="s">
        <x:v>605</x:v>
      </x:c>
      <x:c r="J1570" t="s">
        <x:v>1031</x:v>
      </x:c>
      <x:c r="K1570">
        <x:v>621.5</x:v>
      </x:c>
      <x:c r="L1570">
        <x:v>2.02</x:v>
      </x:c>
    </x:row>
    <x:row r="1571">
      <x:c r="A1571">
        <x:v>1491</x:v>
      </x:c>
      <x:c r="B1571" s="18">
        <x:v>44999.4783969907</x:v>
      </x:c>
      <x:c r="C1571">
        <x:v>0.07141</x:v>
      </x:c>
      <x:c r="D1571">
        <x:v>0.07944</x:v>
      </x:c>
      <x:c r="E1571">
        <x:v>0.06084</x:v>
      </x:c>
      <x:c r="F1571">
        <x:v>0.02363</x:v>
      </x:c>
      <x:c r="G1571">
        <x:v>0.02899</x:v>
      </x:c>
      <x:c r="H1571">
        <x:v>0.1594</x:v>
      </x:c>
      <x:c r="I1571" t="s">
        <x:v>605</x:v>
      </x:c>
      <x:c r="J1571" t="s">
        <x:v>1031</x:v>
      </x:c>
      <x:c r="K1571">
        <x:v>621.5</x:v>
      </x:c>
      <x:c r="L1571">
        <x:v>2.02</x:v>
      </x:c>
    </x:row>
    <x:row r="1572">
      <x:c r="A1572">
        <x:v>1492</x:v>
      </x:c>
      <x:c r="B1572" s="18">
        <x:v>44999.4784027778</x:v>
      </x:c>
      <x:c r="C1572">
        <x:v>0.06634</x:v>
      </x:c>
      <x:c r="D1572">
        <x:v>0.07945</x:v>
      </x:c>
      <x:c r="E1572">
        <x:v>0.05386</x:v>
      </x:c>
      <x:c r="F1572">
        <x:v>0.0265</x:v>
      </x:c>
      <x:c r="G1572">
        <x:v>0.02825</x:v>
      </x:c>
      <x:c r="H1572">
        <x:v>0.2149</x:v>
      </x:c>
      <x:c r="I1572" t="s">
        <x:v>601</x:v>
      </x:c>
      <x:c r="J1572" t="s">
        <x:v>1032</x:v>
      </x:c>
      <x:c r="K1572">
        <x:v>621.3</x:v>
      </x:c>
      <x:c r="L1572">
        <x:v>2.02</x:v>
      </x:c>
    </x:row>
    <x:row r="1573">
      <x:c r="A1573">
        <x:v>1493</x:v>
      </x:c>
      <x:c r="B1573" s="18">
        <x:v>44999.4784085648</x:v>
      </x:c>
      <x:c r="C1573">
        <x:v>0.08761</x:v>
      </x:c>
      <x:c r="D1573">
        <x:v>0.07945</x:v>
      </x:c>
      <x:c r="E1573">
        <x:v>0.07591</x:v>
      </x:c>
      <x:c r="F1573">
        <x:v>0.02962</x:v>
      </x:c>
      <x:c r="G1573">
        <x:v>0.03218</x:v>
      </x:c>
      <x:c r="H1573">
        <x:v>0.2442</x:v>
      </x:c>
      <x:c r="I1573" t="s">
        <x:v>601</x:v>
      </x:c>
      <x:c r="J1573" t="s">
        <x:v>1032</x:v>
      </x:c>
      <x:c r="K1573">
        <x:v>621.3</x:v>
      </x:c>
      <x:c r="L1573">
        <x:v>2.02</x:v>
      </x:c>
    </x:row>
    <x:row r="1574">
      <x:c r="A1574">
        <x:v>1494</x:v>
      </x:c>
      <x:c r="B1574" s="18">
        <x:v>44999.4784143518</x:v>
      </x:c>
      <x:c r="C1574">
        <x:v>0.08182</x:v>
      </x:c>
      <x:c r="D1574">
        <x:v>0.07948</x:v>
      </x:c>
      <x:c r="E1574">
        <x:v>0.07011</x:v>
      </x:c>
      <x:c r="F1574">
        <x:v>0.02493</x:v>
      </x:c>
      <x:c r="G1574">
        <x:v>0.03403</x:v>
      </x:c>
      <x:c r="H1574">
        <x:v>0.2504</x:v>
      </x:c>
      <x:c r="I1574" t="s">
        <x:v>601</x:v>
      </x:c>
      <x:c r="J1574" t="s">
        <x:v>1033</x:v>
      </x:c>
      <x:c r="K1574">
        <x:v>620.7</x:v>
      </x:c>
      <x:c r="L1574">
        <x:v>2.02</x:v>
      </x:c>
    </x:row>
    <x:row r="1575">
      <x:c r="A1575">
        <x:v>1495</x:v>
      </x:c>
      <x:c r="B1575" s="18">
        <x:v>44999.4784201389</x:v>
      </x:c>
      <x:c r="C1575">
        <x:v>0.07903</x:v>
      </x:c>
      <x:c r="D1575">
        <x:v>0.0795</x:v>
      </x:c>
      <x:c r="E1575">
        <x:v>0.07037</x:v>
      </x:c>
      <x:c r="F1575">
        <x:v>0.0235</x:v>
      </x:c>
      <x:c r="G1575">
        <x:v>0.02722</x:v>
      </x:c>
      <x:c r="H1575">
        <x:v>0.2796</x:v>
      </x:c>
      <x:c r="I1575" t="s">
        <x:v>601</x:v>
      </x:c>
      <x:c r="J1575" t="s">
        <x:v>1033</x:v>
      </x:c>
      <x:c r="K1575">
        <x:v>620.7</x:v>
      </x:c>
      <x:c r="L1575">
        <x:v>2.02</x:v>
      </x:c>
    </x:row>
    <x:row r="1576">
      <x:c r="A1576">
        <x:v>1496</x:v>
      </x:c>
      <x:c r="B1576" s="18">
        <x:v>44999.4784259259</x:v>
      </x:c>
      <x:c r="C1576">
        <x:v>0.07647</x:v>
      </x:c>
      <x:c r="D1576">
        <x:v>0.07952</x:v>
      </x:c>
      <x:c r="E1576">
        <x:v>0.06389</x:v>
      </x:c>
      <x:c r="F1576">
        <x:v>0.03145</x:v>
      </x:c>
      <x:c r="G1576">
        <x:v>0.02787</x:v>
      </x:c>
      <x:c r="H1576">
        <x:v>0.1784</x:v>
      </x:c>
      <x:c r="I1576" t="s">
        <x:v>599</x:v>
      </x:c>
      <x:c r="J1576" t="s">
        <x:v>1034</x:v>
      </x:c>
      <x:c r="K1576">
        <x:v>620.7</x:v>
      </x:c>
      <x:c r="L1576">
        <x:v>2.02</x:v>
      </x:c>
    </x:row>
    <x:row r="1577">
      <x:c r="A1577">
        <x:v>1497</x:v>
      </x:c>
      <x:c r="B1577" s="18">
        <x:v>44999.478431713</x:v>
      </x:c>
      <x:c r="C1577">
        <x:v>0.07139</x:v>
      </x:c>
      <x:c r="D1577">
        <x:v>0.07951</x:v>
      </x:c>
      <x:c r="E1577">
        <x:v>0.05819</x:v>
      </x:c>
      <x:c r="F1577">
        <x:v>0.02803</x:v>
      </x:c>
      <x:c r="G1577">
        <x:v>0.03041</x:v>
      </x:c>
      <x:c r="H1577">
        <x:v>0.2955</x:v>
      </x:c>
      <x:c r="I1577" t="s">
        <x:v>599</x:v>
      </x:c>
      <x:c r="J1577" t="s">
        <x:v>1034</x:v>
      </x:c>
      <x:c r="K1577">
        <x:v>620.7</x:v>
      </x:c>
      <x:c r="L1577">
        <x:v>2.02</x:v>
      </x:c>
    </x:row>
    <x:row r="1578">
      <x:c r="A1578">
        <x:v>1498</x:v>
      </x:c>
      <x:c r="B1578" s="18">
        <x:v>44999.4784375</x:v>
      </x:c>
      <x:c r="C1578">
        <x:v>0.11</x:v>
      </x:c>
      <x:c r="D1578">
        <x:v>0.07956</x:v>
      </x:c>
      <x:c r="E1578">
        <x:v>0.09935</x:v>
      </x:c>
      <x:c r="F1578">
        <x:v>0.02515</x:v>
      </x:c>
      <x:c r="G1578">
        <x:v>0.03996</x:v>
      </x:c>
      <x:c r="H1578">
        <x:v>0.3176</x:v>
      </x:c>
      <x:c r="I1578" t="s">
        <x:v>597</x:v>
      </x:c>
      <x:c r="J1578" t="s">
        <x:v>1035</x:v>
      </x:c>
      <x:c r="K1578">
        <x:v>620.8</x:v>
      </x:c>
      <x:c r="L1578">
        <x:v>2.02</x:v>
      </x:c>
    </x:row>
    <x:row r="1579">
      <x:c r="A1579">
        <x:v>1499</x:v>
      </x:c>
      <x:c r="B1579" s="18">
        <x:v>44999.478443287</x:v>
      </x:c>
      <x:c r="C1579">
        <x:v>0.08695</x:v>
      </x:c>
      <x:c r="D1579">
        <x:v>0.07959</x:v>
      </x:c>
      <x:c r="E1579">
        <x:v>0.06978</x:v>
      </x:c>
      <x:c r="F1579">
        <x:v>0.03041</x:v>
      </x:c>
      <x:c r="G1579">
        <x:v>0.04203</x:v>
      </x:c>
      <x:c r="H1579">
        <x:v>0.1818</x:v>
      </x:c>
      <x:c r="I1579" t="s">
        <x:v>597</x:v>
      </x:c>
      <x:c r="J1579" t="s">
        <x:v>1035</x:v>
      </x:c>
      <x:c r="K1579">
        <x:v>620.8</x:v>
      </x:c>
      <x:c r="L1579">
        <x:v>2.02</x:v>
      </x:c>
    </x:row>
    <x:row r="1580">
      <x:c r="A1580">
        <x:v>1500</x:v>
      </x:c>
      <x:c r="B1580" s="18">
        <x:v>44999.4784490741</x:v>
      </x:c>
      <x:c r="C1580">
        <x:v>0.08424</x:v>
      </x:c>
      <x:c r="D1580">
        <x:v>0.07961</x:v>
      </x:c>
      <x:c r="E1580">
        <x:v>0.07041</x:v>
      </x:c>
      <x:c r="F1580">
        <x:v>0.02544</x:v>
      </x:c>
      <x:c r="G1580">
        <x:v>0.03862</x:v>
      </x:c>
      <x:c r="H1580">
        <x:v>0.2341</x:v>
      </x:c>
      <x:c r="I1580" t="s">
        <x:v>597</x:v>
      </x:c>
      <x:c r="J1580" t="s">
        <x:v>1036</x:v>
      </x:c>
      <x:c r="K1580">
        <x:v>620.1</x:v>
      </x:c>
      <x:c r="L1580">
        <x:v>2.02</x:v>
      </x:c>
    </x:row>
    <x:row r="1581">
      <x:c r="A1581">
        <x:v>1501</x:v>
      </x:c>
      <x:c r="B1581" s="18">
        <x:v>44999.4784548611</x:v>
      </x:c>
      <x:c r="C1581">
        <x:v>0.07243</x:v>
      </x:c>
      <x:c r="D1581">
        <x:v>0.07962</x:v>
      </x:c>
      <x:c r="E1581">
        <x:v>0.06011</x:v>
      </x:c>
      <x:c r="F1581">
        <x:v>0.02413</x:v>
      </x:c>
      <x:c r="G1581">
        <x:v>0.03241</x:v>
      </x:c>
      <x:c r="H1581">
        <x:v>0.24</x:v>
      </x:c>
      <x:c r="I1581" t="s">
        <x:v>597</x:v>
      </x:c>
      <x:c r="J1581" t="s">
        <x:v>1036</x:v>
      </x:c>
      <x:c r="K1581">
        <x:v>620.1</x:v>
      </x:c>
      <x:c r="L1581">
        <x:v>2.02</x:v>
      </x:c>
    </x:row>
    <x:row r="1582">
      <x:c r="A1582">
        <x:v>1502</x:v>
      </x:c>
      <x:c r="B1582" s="18">
        <x:v>44999.4784606481</x:v>
      </x:c>
      <x:c r="C1582">
        <x:v>0.07364</x:v>
      </x:c>
      <x:c r="D1582">
        <x:v>0.07961</x:v>
      </x:c>
      <x:c r="E1582">
        <x:v>0.06335</x:v>
      </x:c>
      <x:c r="F1582">
        <x:v>0.02587</x:v>
      </x:c>
      <x:c r="G1582">
        <x:v>0.02721</x:v>
      </x:c>
      <x:c r="H1582">
        <x:v>0.2505</x:v>
      </x:c>
      <x:c r="I1582" t="s">
        <x:v>594</x:v>
      </x:c>
      <x:c r="J1582" t="s">
        <x:v>1037</x:v>
      </x:c>
      <x:c r="K1582">
        <x:v>619.6</x:v>
      </x:c>
      <x:c r="L1582">
        <x:v>2.02</x:v>
      </x:c>
    </x:row>
    <x:row r="1583">
      <x:c r="A1583">
        <x:v>1503</x:v>
      </x:c>
      <x:c r="B1583" s="18">
        <x:v>44999.4784664352</x:v>
      </x:c>
      <x:c r="C1583">
        <x:v>0.07145</x:v>
      </x:c>
      <x:c r="D1583">
        <x:v>0.07957</x:v>
      </x:c>
      <x:c r="E1583">
        <x:v>0.06107</x:v>
      </x:c>
      <x:c r="F1583">
        <x:v>0.02549</x:v>
      </x:c>
      <x:c r="G1583">
        <x:v>0.02694</x:v>
      </x:c>
      <x:c r="H1583">
        <x:v>0.3377</x:v>
      </x:c>
      <x:c r="I1583" t="s">
        <x:v>594</x:v>
      </x:c>
      <x:c r="J1583" t="s">
        <x:v>1037</x:v>
      </x:c>
      <x:c r="K1583">
        <x:v>619.6</x:v>
      </x:c>
      <x:c r="L1583">
        <x:v>2.02</x:v>
      </x:c>
    </x:row>
    <x:row r="1584">
      <x:c r="A1584">
        <x:v>1504</x:v>
      </x:c>
      <x:c r="B1584" s="18">
        <x:v>44999.4784722222</x:v>
      </x:c>
      <x:c r="C1584">
        <x:v>0.106</x:v>
      </x:c>
      <x:c r="D1584">
        <x:v>0.07961</x:v>
      </x:c>
      <x:c r="E1584">
        <x:v>0.09778</x:v>
      </x:c>
      <x:c r="F1584">
        <x:v>0.0262</x:v>
      </x:c>
      <x:c r="G1584">
        <x:v>0.03133</x:v>
      </x:c>
      <x:c r="H1584">
        <x:v>0.3104</x:v>
      </x:c>
      <x:c r="I1584" t="s">
        <x:v>592</x:v>
      </x:c>
      <x:c r="J1584" t="s">
        <x:v>1038</x:v>
      </x:c>
      <x:c r="K1584">
        <x:v>619.6</x:v>
      </x:c>
      <x:c r="L1584">
        <x:v>2.02</x:v>
      </x:c>
    </x:row>
    <x:row r="1585">
      <x:c r="A1585">
        <x:v>1505</x:v>
      </x:c>
      <x:c r="B1585" s="18">
        <x:v>44999.4784780093</x:v>
      </x:c>
      <x:c r="C1585">
        <x:v>0.09528</x:v>
      </x:c>
      <x:c r="D1585">
        <x:v>0.07963</x:v>
      </x:c>
      <x:c r="E1585">
        <x:v>0.08729</x:v>
      </x:c>
      <x:c r="F1585">
        <x:v>0.02502</x:v>
      </x:c>
      <x:c r="G1585">
        <x:v>0.02883</x:v>
      </x:c>
      <x:c r="H1585">
        <x:v>0.2749</x:v>
      </x:c>
      <x:c r="I1585" t="s">
        <x:v>592</x:v>
      </x:c>
      <x:c r="J1585" t="s">
        <x:v>1038</x:v>
      </x:c>
      <x:c r="K1585">
        <x:v>619.6</x:v>
      </x:c>
      <x:c r="L1585">
        <x:v>2.02</x:v>
      </x:c>
    </x:row>
    <x:row r="1586">
      <x:c r="A1586">
        <x:v>1506</x:v>
      </x:c>
      <x:c r="B1586" s="18">
        <x:v>44999.4784837963</x:v>
      </x:c>
      <x:c r="C1586">
        <x:v>0.09669</x:v>
      </x:c>
      <x:c r="D1586">
        <x:v>0.07968</x:v>
      </x:c>
      <x:c r="E1586">
        <x:v>0.08462</x:v>
      </x:c>
      <x:c r="F1586">
        <x:v>0.0254</x:v>
      </x:c>
      <x:c r="G1586">
        <x:v>0.03927</x:v>
      </x:c>
      <x:c r="H1586">
        <x:v>0.2728</x:v>
      </x:c>
      <x:c r="I1586" t="s">
        <x:v>592</x:v>
      </x:c>
      <x:c r="J1586" t="s">
        <x:v>1039</x:v>
      </x:c>
      <x:c r="K1586">
        <x:v>619.3</x:v>
      </x:c>
      <x:c r="L1586">
        <x:v>2.02</x:v>
      </x:c>
    </x:row>
    <x:row r="1587">
      <x:c r="A1587">
        <x:v>1507</x:v>
      </x:c>
      <x:c r="B1587" s="18">
        <x:v>44999.4784895833</x:v>
      </x:c>
      <x:c r="C1587">
        <x:v>0.07868</x:v>
      </x:c>
      <x:c r="D1587">
        <x:v>0.07969</x:v>
      </x:c>
      <x:c r="E1587">
        <x:v>0.0673</x:v>
      </x:c>
      <x:c r="F1587">
        <x:v>0.02898</x:v>
      </x:c>
      <x:c r="G1587">
        <x:v>0.02865</x:v>
      </x:c>
      <x:c r="H1587">
        <x:v>0.2373</x:v>
      </x:c>
      <x:c r="I1587" t="s">
        <x:v>592</x:v>
      </x:c>
      <x:c r="J1587" t="s">
        <x:v>1039</x:v>
      </x:c>
      <x:c r="K1587">
        <x:v>619.3</x:v>
      </x:c>
      <x:c r="L1587">
        <x:v>2.02</x:v>
      </x:c>
    </x:row>
    <x:row r="1588">
      <x:c r="A1588">
        <x:v>1508</x:v>
      </x:c>
      <x:c r="B1588" s="18">
        <x:v>44999.4784953704</x:v>
      </x:c>
      <x:c r="C1588">
        <x:v>0.06393</x:v>
      </x:c>
      <x:c r="D1588">
        <x:v>0.07965</x:v>
      </x:c>
      <x:c r="E1588">
        <x:v>0.04948</x:v>
      </x:c>
      <x:c r="F1588">
        <x:v>0.02874</x:v>
      </x:c>
      <x:c r="G1588">
        <x:v>0.02851</x:v>
      </x:c>
      <x:c r="H1588">
        <x:v>0.1892</x:v>
      </x:c>
      <x:c r="I1588" t="s">
        <x:v>590</x:v>
      </x:c>
      <x:c r="J1588" t="s">
        <x:v>1040</x:v>
      </x:c>
      <x:c r="K1588">
        <x:v>619.5</x:v>
      </x:c>
      <x:c r="L1588">
        <x:v>2.02</x:v>
      </x:c>
    </x:row>
    <x:row r="1589">
      <x:c r="A1589">
        <x:v>1509</x:v>
      </x:c>
      <x:c r="B1589" s="18">
        <x:v>44999.4785011574</x:v>
      </x:c>
      <x:c r="C1589">
        <x:v>0.07706</x:v>
      </x:c>
      <x:c r="D1589">
        <x:v>0.07965</x:v>
      </x:c>
      <x:c r="E1589">
        <x:v>0.06477</x:v>
      </x:c>
      <x:c r="F1589">
        <x:v>0.03004</x:v>
      </x:c>
      <x:c r="G1589">
        <x:v>0.02901</x:v>
      </x:c>
      <x:c r="H1589">
        <x:v>0.2708</x:v>
      </x:c>
      <x:c r="I1589" t="s">
        <x:v>590</x:v>
      </x:c>
      <x:c r="J1589" t="s">
        <x:v>1040</x:v>
      </x:c>
      <x:c r="K1589">
        <x:v>619.5</x:v>
      </x:c>
      <x:c r="L1589">
        <x:v>2.02</x:v>
      </x:c>
    </x:row>
    <x:row r="1590">
      <x:c r="A1590">
        <x:v>1510</x:v>
      </x:c>
      <x:c r="B1590" s="18">
        <x:v>44999.4785069444</x:v>
      </x:c>
      <x:c r="C1590">
        <x:v>0.09988</x:v>
      </x:c>
      <x:c r="D1590">
        <x:v>0.07969</x:v>
      </x:c>
      <x:c r="E1590">
        <x:v>0.08756</x:v>
      </x:c>
      <x:c r="F1590">
        <x:v>0.03655</x:v>
      </x:c>
      <x:c r="G1590">
        <x:v>0.03123</x:v>
      </x:c>
      <x:c r="H1590">
        <x:v>0.3024</x:v>
      </x:c>
      <x:c r="I1590" t="s">
        <x:v>587</x:v>
      </x:c>
      <x:c r="J1590" t="s">
        <x:v>1041</x:v>
      </x:c>
      <x:c r="K1590">
        <x:v>620.6</x:v>
      </x:c>
      <x:c r="L1590">
        <x:v>2.02</x:v>
      </x:c>
    </x:row>
    <x:row r="1591">
      <x:c r="A1591">
        <x:v>1511</x:v>
      </x:c>
      <x:c r="B1591" s="18">
        <x:v>44999.4785127315</x:v>
      </x:c>
      <x:c r="C1591">
        <x:v>0.09776</x:v>
      </x:c>
      <x:c r="D1591">
        <x:v>0.07972</x:v>
      </x:c>
      <x:c r="E1591">
        <x:v>0.08004</x:v>
      </x:c>
      <x:c r="F1591">
        <x:v>0.03863</x:v>
      </x:c>
      <x:c r="G1591">
        <x:v>0.04072</x:v>
      </x:c>
      <x:c r="H1591">
        <x:v>0.2669</x:v>
      </x:c>
      <x:c r="I1591" t="s">
        <x:v>587</x:v>
      </x:c>
      <x:c r="J1591" t="s">
        <x:v>1041</x:v>
      </x:c>
      <x:c r="K1591">
        <x:v>620.6</x:v>
      </x:c>
      <x:c r="L1591">
        <x:v>2.02</x:v>
      </x:c>
    </x:row>
    <x:row r="1592">
      <x:c r="A1592">
        <x:v>1512</x:v>
      </x:c>
      <x:c r="B1592" s="18">
        <x:v>44999.4785185185</x:v>
      </x:c>
      <x:c r="C1592">
        <x:v>0.1109</x:v>
      </x:c>
      <x:c r="D1592">
        <x:v>0.07979</x:v>
      </x:c>
      <x:c r="E1592">
        <x:v>0.09204</x:v>
      </x:c>
      <x:c r="F1592">
        <x:v>0.04449</x:v>
      </x:c>
      <x:c r="G1592">
        <x:v>0.04286</x:v>
      </x:c>
      <x:c r="H1592">
        <x:v>0.3109</x:v>
      </x:c>
      <x:c r="I1592" t="s">
        <x:v>585</x:v>
      </x:c>
      <x:c r="J1592" t="s">
        <x:v>1042</x:v>
      </x:c>
      <x:c r="K1592">
        <x:v>620.6</x:v>
      </x:c>
      <x:c r="L1592">
        <x:v>2.02</x:v>
      </x:c>
    </x:row>
    <x:row r="1593">
      <x:c r="A1593">
        <x:v>1513</x:v>
      </x:c>
      <x:c r="B1593" s="18">
        <x:v>44999.4785243056</x:v>
      </x:c>
      <x:c r="C1593">
        <x:v>0.102</x:v>
      </x:c>
      <x:c r="D1593">
        <x:v>0.07985</x:v>
      </x:c>
      <x:c r="E1593">
        <x:v>0.07378</x:v>
      </x:c>
      <x:c r="F1593">
        <x:v>0.05215</x:v>
      </x:c>
      <x:c r="G1593">
        <x:v>0.04732</x:v>
      </x:c>
      <x:c r="H1593">
        <x:v>0.2945</x:v>
      </x:c>
      <x:c r="I1593" t="s">
        <x:v>585</x:v>
      </x:c>
      <x:c r="J1593" t="s">
        <x:v>1042</x:v>
      </x:c>
      <x:c r="K1593">
        <x:v>620.6</x:v>
      </x:c>
      <x:c r="L1593">
        <x:v>2.02</x:v>
      </x:c>
    </x:row>
    <x:row r="1594">
      <x:c r="A1594">
        <x:v>1514</x:v>
      </x:c>
      <x:c r="B1594" s="18">
        <x:v>44999.4785300926</x:v>
      </x:c>
      <x:c r="C1594">
        <x:v>0.1051</x:v>
      </x:c>
      <x:c r="D1594">
        <x:v>0.07989</x:v>
      </x:c>
      <x:c r="E1594">
        <x:v>0.06905</x:v>
      </x:c>
      <x:c r="F1594">
        <x:v>0.06353</x:v>
      </x:c>
      <x:c r="G1594">
        <x:v>0.04739</x:v>
      </x:c>
      <x:c r="H1594">
        <x:v>0.2522</x:v>
      </x:c>
      <x:c r="I1594" t="s">
        <x:v>585</x:v>
      </x:c>
      <x:c r="J1594" t="s">
        <x:v>1043</x:v>
      </x:c>
      <x:c r="K1594">
        <x:v>620.3</x:v>
      </x:c>
      <x:c r="L1594">
        <x:v>2.02</x:v>
      </x:c>
    </x:row>
    <x:row r="1595">
      <x:c r="A1595">
        <x:v>1515</x:v>
      </x:c>
      <x:c r="B1595" s="18">
        <x:v>44999.4785358796</x:v>
      </x:c>
      <x:c r="C1595">
        <x:v>0.1185</x:v>
      </x:c>
      <x:c r="D1595">
        <x:v>0.07999</x:v>
      </x:c>
      <x:c r="E1595">
        <x:v>0.06388</x:v>
      </x:c>
      <x:c r="F1595">
        <x:v>0.07113</x:v>
      </x:c>
      <x:c r="G1595">
        <x:v>0.07008</x:v>
      </x:c>
      <x:c r="H1595">
        <x:v>0.3339</x:v>
      </x:c>
      <x:c r="I1595" t="s">
        <x:v>585</x:v>
      </x:c>
      <x:c r="J1595" t="s">
        <x:v>1043</x:v>
      </x:c>
      <x:c r="K1595">
        <x:v>620.3</x:v>
      </x:c>
      <x:c r="L1595">
        <x:v>2.02</x:v>
      </x:c>
    </x:row>
    <x:row r="1596">
      <x:c r="A1596">
        <x:v>1516</x:v>
      </x:c>
      <x:c r="B1596" s="18">
        <x:v>44999.4785416667</x:v>
      </x:c>
      <x:c r="C1596">
        <x:v>0.1388</x:v>
      </x:c>
      <x:c r="D1596">
        <x:v>0.08007</x:v>
      </x:c>
      <x:c r="E1596">
        <x:v>0.06937</x:v>
      </x:c>
      <x:c r="F1596">
        <x:v>0.07284</x:v>
      </x:c>
      <x:c r="G1596">
        <x:v>0.09571</x:v>
      </x:c>
      <x:c r="H1596">
        <x:v>0.3777</x:v>
      </x:c>
      <x:c r="I1596" t="s">
        <x:v>1044</x:v>
      </x:c>
      <x:c r="J1596" t="s">
        <x:v>1045</x:v>
      </x:c>
      <x:c r="K1596">
        <x:v>619.7</x:v>
      </x:c>
      <x:c r="L1596">
        <x:v>2.03</x:v>
      </x:c>
    </x:row>
    <x:row r="1597">
      <x:c r="A1597">
        <x:v>1517</x:v>
      </x:c>
      <x:c r="B1597" s="18">
        <x:v>44999.4785474537</x:v>
      </x:c>
      <x:c r="C1597">
        <x:v>0.1697</x:v>
      </x:c>
      <x:c r="D1597">
        <x:v>0.08026</x:v>
      </x:c>
      <x:c r="E1597">
        <x:v>0.09915</x:v>
      </x:c>
      <x:c r="F1597">
        <x:v>0.0645</x:v>
      </x:c>
      <x:c r="G1597">
        <x:v>0.1217</x:v>
      </x:c>
      <x:c r="H1597">
        <x:v>0.4115</x:v>
      </x:c>
      <x:c r="I1597" t="s">
        <x:v>1044</x:v>
      </x:c>
      <x:c r="J1597" t="s">
        <x:v>1045</x:v>
      </x:c>
      <x:c r="K1597">
        <x:v>619.7</x:v>
      </x:c>
      <x:c r="L1597">
        <x:v>2.03</x:v>
      </x:c>
    </x:row>
    <x:row r="1598">
      <x:c r="A1598">
        <x:v>1518</x:v>
      </x:c>
      <x:c r="B1598" s="18">
        <x:v>44999.4785532407</x:v>
      </x:c>
      <x:c r="C1598">
        <x:v>0.1717</x:v>
      </x:c>
      <x:c r="D1598">
        <x:v>0.08046</x:v>
      </x:c>
      <x:c r="E1598">
        <x:v>0.09156</x:v>
      </x:c>
      <x:c r="F1598">
        <x:v>0.04585</x:v>
      </x:c>
      <x:c r="G1598">
        <x:v>0.1378</x:v>
      </x:c>
      <x:c r="H1598">
        <x:v>0.4274</x:v>
      </x:c>
      <x:c r="I1598" t="s">
        <x:v>1044</x:v>
      </x:c>
      <x:c r="J1598" t="s">
        <x:v>1046</x:v>
      </x:c>
      <x:c r="K1598">
        <x:v>619.1</x:v>
      </x:c>
      <x:c r="L1598">
        <x:v>2.03</x:v>
      </x:c>
    </x:row>
    <x:row r="1599">
      <x:c r="A1599">
        <x:v>1519</x:v>
      </x:c>
      <x:c r="B1599" s="18">
        <x:v>44999.4785590278</x:v>
      </x:c>
      <x:c r="C1599">
        <x:v>0.1871</x:v>
      </x:c>
      <x:c r="D1599">
        <x:v>0.08073</x:v>
      </x:c>
      <x:c r="E1599">
        <x:v>0.1204</x:v>
      </x:c>
      <x:c r="F1599">
        <x:v>0.04294</x:v>
      </x:c>
      <x:c r="G1599">
        <x:v>0.1367</x:v>
      </x:c>
      <x:c r="H1599">
        <x:v>0.3789</x:v>
      </x:c>
      <x:c r="I1599" t="s">
        <x:v>1044</x:v>
      </x:c>
      <x:c r="J1599" t="s">
        <x:v>1046</x:v>
      </x:c>
      <x:c r="K1599">
        <x:v>619.1</x:v>
      </x:c>
      <x:c r="L1599">
        <x:v>2.03</x:v>
      </x:c>
    </x:row>
    <x:row r="1600">
      <x:c r="A1600">
        <x:v>1520</x:v>
      </x:c>
      <x:c r="B1600" s="18">
        <x:v>44999.4785648148</x:v>
      </x:c>
      <x:c r="C1600">
        <x:v>0.1928</x:v>
      </x:c>
      <x:c r="D1600">
        <x:v>0.08097</x:v>
      </x:c>
      <x:c r="E1600">
        <x:v>0.1276</x:v>
      </x:c>
      <x:c r="F1600">
        <x:v>0.03998</x:v>
      </x:c>
      <x:c r="G1600">
        <x:v>0.1389</x:v>
      </x:c>
      <x:c r="H1600">
        <x:v>0.4272</x:v>
      </x:c>
      <x:c r="I1600" t="s">
        <x:v>583</x:v>
      </x:c>
      <x:c r="J1600" t="s">
        <x:v>1047</x:v>
      </x:c>
      <x:c r="K1600">
        <x:v>619.1</x:v>
      </x:c>
      <x:c r="L1600">
        <x:v>2.03</x:v>
      </x:c>
    </x:row>
    <x:row r="1601">
      <x:c r="A1601">
        <x:v>1521</x:v>
      </x:c>
      <x:c r="B1601" s="18">
        <x:v>44999.4785706019</x:v>
      </x:c>
      <x:c r="C1601">
        <x:v>0.1811</x:v>
      </x:c>
      <x:c r="D1601">
        <x:v>0.08122</x:v>
      </x:c>
      <x:c r="E1601">
        <x:v>0.1088</x:v>
      </x:c>
      <x:c r="F1601">
        <x:v>0.03519</x:v>
      </x:c>
      <x:c r="G1601">
        <x:v>0.1404</x:v>
      </x:c>
      <x:c r="H1601">
        <x:v>0.392</x:v>
      </x:c>
      <x:c r="I1601" t="s">
        <x:v>583</x:v>
      </x:c>
      <x:c r="J1601" t="s">
        <x:v>1047</x:v>
      </x:c>
      <x:c r="K1601">
        <x:v>619.1</x:v>
      </x:c>
      <x:c r="L1601">
        <x:v>2.03</x:v>
      </x:c>
    </x:row>
    <x:row r="1602">
      <x:c r="A1602">
        <x:v>1522</x:v>
      </x:c>
      <x:c r="B1602" s="18">
        <x:v>44999.4785763889</x:v>
      </x:c>
      <x:c r="C1602">
        <x:v>0.1723</x:v>
      </x:c>
      <x:c r="D1602">
        <x:v>0.08145</x:v>
      </x:c>
      <x:c r="E1602">
        <x:v>0.09644</x:v>
      </x:c>
      <x:c r="F1602">
        <x:v>0.03602</x:v>
      </x:c>
      <x:c r="G1602">
        <x:v>0.1382</x:v>
      </x:c>
      <x:c r="H1602">
        <x:v>0.3524</x:v>
      </x:c>
      <x:c r="I1602" t="s">
        <x:v>581</x:v>
      </x:c>
      <x:c r="J1602" t="s">
        <x:v>1047</x:v>
      </x:c>
      <x:c r="K1602">
        <x:v>618.9</x:v>
      </x:c>
      <x:c r="L1602">
        <x:v>2.03</x:v>
      </x:c>
    </x:row>
    <x:row r="1603">
      <x:c r="A1603">
        <x:v>1523</x:v>
      </x:c>
      <x:c r="B1603" s="18">
        <x:v>44999.4785821759</x:v>
      </x:c>
      <x:c r="C1603">
        <x:v>0.1704</x:v>
      </x:c>
      <x:c r="D1603">
        <x:v>0.08167</x:v>
      </x:c>
      <x:c r="E1603">
        <x:v>0.07342</x:v>
      </x:c>
      <x:c r="F1603">
        <x:v>0.03972</x:v>
      </x:c>
      <x:c r="G1603">
        <x:v>0.1485</x:v>
      </x:c>
      <x:c r="H1603">
        <x:v>0.334</x:v>
      </x:c>
      <x:c r="I1603" t="s">
        <x:v>581</x:v>
      </x:c>
      <x:c r="J1603" t="s">
        <x:v>1047</x:v>
      </x:c>
      <x:c r="K1603">
        <x:v>618.9</x:v>
      </x:c>
      <x:c r="L1603">
        <x:v>2.03</x:v>
      </x:c>
    </x:row>
    <x:row r="1604">
      <x:c r="A1604">
        <x:v>1524</x:v>
      </x:c>
      <x:c r="B1604" s="18">
        <x:v>44999.478587963</x:v>
      </x:c>
      <x:c r="C1604">
        <x:v>0.1721</x:v>
      </x:c>
      <x:c r="D1604">
        <x:v>0.08187</x:v>
      </x:c>
      <x:c r="E1604">
        <x:v>0.0797</x:v>
      </x:c>
      <x:c r="F1604">
        <x:v>0.0359</x:v>
      </x:c>
      <x:c r="G1604">
        <x:v>0.1482</x:v>
      </x:c>
      <x:c r="H1604">
        <x:v>0.3675</x:v>
      </x:c>
      <x:c r="I1604" t="s">
        <x:v>577</x:v>
      </x:c>
      <x:c r="J1604" t="s">
        <x:v>1048</x:v>
      </x:c>
      <x:c r="K1604">
        <x:v>618.6</x:v>
      </x:c>
      <x:c r="L1604">
        <x:v>2.03</x:v>
      </x:c>
    </x:row>
    <x:row r="1605">
      <x:c r="A1605">
        <x:v>1525</x:v>
      </x:c>
      <x:c r="B1605" s="18">
        <x:v>44999.47859375</x:v>
      </x:c>
      <x:c r="C1605">
        <x:v>0.1791</x:v>
      </x:c>
      <x:c r="D1605">
        <x:v>0.08209</x:v>
      </x:c>
      <x:c r="E1605">
        <x:v>0.09669</x:v>
      </x:c>
      <x:c r="F1605">
        <x:v>0.03349</x:v>
      </x:c>
      <x:c r="G1605">
        <x:v>0.147</x:v>
      </x:c>
      <x:c r="H1605">
        <x:v>0.3804</x:v>
      </x:c>
      <x:c r="I1605" t="s">
        <x:v>577</x:v>
      </x:c>
      <x:c r="J1605" t="s">
        <x:v>1048</x:v>
      </x:c>
      <x:c r="K1605">
        <x:v>618.6</x:v>
      </x:c>
      <x:c r="L1605">
        <x:v>2.03</x:v>
      </x:c>
    </x:row>
    <x:row r="1606">
      <x:c r="A1606">
        <x:v>1526</x:v>
      </x:c>
      <x:c r="B1606" s="18">
        <x:v>44999.478599537</x:v>
      </x:c>
      <x:c r="C1606">
        <x:v>0.2007</x:v>
      </x:c>
      <x:c r="D1606">
        <x:v>0.08239</x:v>
      </x:c>
      <x:c r="E1606">
        <x:v>0.1274</x:v>
      </x:c>
      <x:c r="F1606">
        <x:v>0.03197</x:v>
      </x:c>
      <x:c r="G1606">
        <x:v>0.1518</x:v>
      </x:c>
      <x:c r="H1606">
        <x:v>0.4404</x:v>
      </x:c>
      <x:c r="I1606" t="s">
        <x:v>573</x:v>
      </x:c>
      <x:c r="J1606" t="s">
        <x:v>1048</x:v>
      </x:c>
      <x:c r="K1606">
        <x:v>618.8</x:v>
      </x:c>
      <x:c r="L1606">
        <x:v>2.03</x:v>
      </x:c>
    </x:row>
    <x:row r="1607">
      <x:c r="A1607">
        <x:v>1527</x:v>
      </x:c>
      <x:c r="B1607" s="18">
        <x:v>44999.4786053241</x:v>
      </x:c>
      <x:c r="C1607">
        <x:v>0.1687</x:v>
      </x:c>
      <x:c r="D1607">
        <x:v>0.08259</x:v>
      </x:c>
      <x:c r="E1607">
        <x:v>0.104</x:v>
      </x:c>
      <x:c r="F1607">
        <x:v>0.03474</x:v>
      </x:c>
      <x:c r="G1607">
        <x:v>0.1281</x:v>
      </x:c>
      <x:c r="H1607">
        <x:v>0.3518</x:v>
      </x:c>
      <x:c r="I1607" t="s">
        <x:v>571</x:v>
      </x:c>
      <x:c r="J1607" t="s">
        <x:v>1049</x:v>
      </x:c>
      <x:c r="K1607">
        <x:v>618.9</x:v>
      </x:c>
      <x:c r="L1607">
        <x:v>2.03</x:v>
      </x:c>
    </x:row>
    <x:row r="1608">
      <x:c r="A1608">
        <x:v>1528</x:v>
      </x:c>
      <x:c r="B1608" s="18">
        <x:v>44999.4786111111</x:v>
      </x:c>
      <x:c r="C1608">
        <x:v>0.1697</x:v>
      </x:c>
      <x:c r="D1608">
        <x:v>0.08281</x:v>
      </x:c>
      <x:c r="E1608">
        <x:v>0.1143</x:v>
      </x:c>
      <x:c r="F1608">
        <x:v>0.04138</x:v>
      </x:c>
      <x:c r="G1608">
        <x:v>0.1184</x:v>
      </x:c>
      <x:c r="H1608">
        <x:v>0.4172</x:v>
      </x:c>
      <x:c r="I1608" t="s">
        <x:v>571</x:v>
      </x:c>
      <x:c r="J1608" t="s">
        <x:v>1049</x:v>
      </x:c>
      <x:c r="K1608">
        <x:v>618.9</x:v>
      </x:c>
      <x:c r="L1608">
        <x:v>2.03</x:v>
      </x:c>
    </x:row>
    <x:row r="1609">
      <x:c r="A1609">
        <x:v>1529</x:v>
      </x:c>
      <x:c r="B1609" s="18">
        <x:v>44999.4786168981</x:v>
      </x:c>
      <x:c r="C1609">
        <x:v>0.1654</x:v>
      </x:c>
      <x:c r="D1609">
        <x:v>0.08301</x:v>
      </x:c>
      <x:c r="E1609">
        <x:v>0.123</x:v>
      </x:c>
      <x:c r="F1609">
        <x:v>0.05036</x:v>
      </x:c>
      <x:c r="G1609">
        <x:v>0.09845</x:v>
      </x:c>
      <x:c r="H1609">
        <x:v>0.3758</x:v>
      </x:c>
      <x:c r="I1609" t="s">
        <x:v>567</x:v>
      </x:c>
      <x:c r="J1609" t="s">
        <x:v>1045</x:v>
      </x:c>
      <x:c r="K1609">
        <x:v>619.6</x:v>
      </x:c>
      <x:c r="L1609">
        <x:v>2.03</x:v>
      </x:c>
    </x:row>
    <x:row r="1610">
      <x:c r="A1610">
        <x:v>1530</x:v>
      </x:c>
      <x:c r="B1610" s="18">
        <x:v>44999.4786226852</x:v>
      </x:c>
      <x:c r="C1610">
        <x:v>0.1672</x:v>
      </x:c>
      <x:c r="D1610">
        <x:v>0.08319</x:v>
      </x:c>
      <x:c r="E1610">
        <x:v>0.1307</x:v>
      </x:c>
      <x:c r="F1610">
        <x:v>0.05063</x:v>
      </x:c>
      <x:c r="G1610">
        <x:v>0.09128</x:v>
      </x:c>
      <x:c r="H1610">
        <x:v>0.4025</x:v>
      </x:c>
      <x:c r="I1610" t="s">
        <x:v>567</x:v>
      </x:c>
      <x:c r="J1610" t="s">
        <x:v>1045</x:v>
      </x:c>
      <x:c r="K1610">
        <x:v>619.6</x:v>
      </x:c>
      <x:c r="L1610">
        <x:v>2.03</x:v>
      </x:c>
    </x:row>
    <x:row r="1611">
      <x:c r="A1611">
        <x:v>1531</x:v>
      </x:c>
      <x:c r="B1611" s="18">
        <x:v>44999.4786284722</x:v>
      </x:c>
      <x:c r="C1611">
        <x:v>0.1546</x:v>
      </x:c>
      <x:c r="D1611">
        <x:v>0.08336</x:v>
      </x:c>
      <x:c r="E1611">
        <x:v>0.1193</x:v>
      </x:c>
      <x:c r="F1611">
        <x:v>0.05214</x:v>
      </x:c>
      <x:c r="G1611">
        <x:v>0.08338</x:v>
      </x:c>
      <x:c r="H1611">
        <x:v>0.2864</x:v>
      </x:c>
      <x:c r="I1611" t="s">
        <x:v>565</x:v>
      </x:c>
      <x:c r="J1611" t="s">
        <x:v>1050</x:v>
      </x:c>
      <x:c r="K1611">
        <x:v>620</x:v>
      </x:c>
      <x:c r="L1611">
        <x:v>2.03</x:v>
      </x:c>
    </x:row>
    <x:row r="1612">
      <x:c r="A1612">
        <x:v>1532</x:v>
      </x:c>
      <x:c r="B1612" s="18">
        <x:v>44999.4786342593</x:v>
      </x:c>
      <x:c r="C1612">
        <x:v>0.149</x:v>
      </x:c>
      <x:c r="D1612">
        <x:v>0.08352</x:v>
      </x:c>
      <x:c r="E1612">
        <x:v>0.117</x:v>
      </x:c>
      <x:c r="F1612">
        <x:v>0.05061</x:v>
      </x:c>
      <x:c r="G1612">
        <x:v>0.07725</x:v>
      </x:c>
      <x:c r="H1612">
        <x:v>0.3177</x:v>
      </x:c>
      <x:c r="I1612" t="s">
        <x:v>565</x:v>
      </x:c>
      <x:c r="J1612" t="s">
        <x:v>1050</x:v>
      </x:c>
      <x:c r="K1612">
        <x:v>620</x:v>
      </x:c>
      <x:c r="L1612">
        <x:v>2.03</x:v>
      </x:c>
    </x:row>
    <x:row r="1613">
      <x:c r="A1613">
        <x:v>1533</x:v>
      </x:c>
      <x:c r="B1613" s="18">
        <x:v>44999.4786400463</x:v>
      </x:c>
      <x:c r="C1613">
        <x:v>0.1435</x:v>
      </x:c>
      <x:c r="D1613">
        <x:v>0.08366</x:v>
      </x:c>
      <x:c r="E1613">
        <x:v>0.1061</x:v>
      </x:c>
      <x:c r="F1613">
        <x:v>0.06622</x:v>
      </x:c>
      <x:c r="G1613">
        <x:v>0.07029</x:v>
      </x:c>
      <x:c r="H1613">
        <x:v>0.3137</x:v>
      </x:c>
      <x:c r="I1613" t="s">
        <x:v>561</x:v>
      </x:c>
      <x:c r="J1613" t="s">
        <x:v>1050</x:v>
      </x:c>
      <x:c r="K1613">
        <x:v>620.7</x:v>
      </x:c>
      <x:c r="L1613">
        <x:v>2.03</x:v>
      </x:c>
    </x:row>
    <x:row r="1614">
      <x:c r="A1614">
        <x:v>1534</x:v>
      </x:c>
      <x:c r="B1614" s="18">
        <x:v>44999.4786458333</x:v>
      </x:c>
      <x:c r="C1614">
        <x:v>0.1509</x:v>
      </x:c>
      <x:c r="D1614">
        <x:v>0.08383</x:v>
      </x:c>
      <x:c r="E1614">
        <x:v>0.09524</x:v>
      </x:c>
      <x:c r="F1614">
        <x:v>0.07718</x:v>
      </x:c>
      <x:c r="G1614">
        <x:v>0.08804</x:v>
      </x:c>
      <x:c r="H1614">
        <x:v>0.3358</x:v>
      </x:c>
      <x:c r="I1614" t="s">
        <x:v>561</x:v>
      </x:c>
      <x:c r="J1614" t="s">
        <x:v>1050</x:v>
      </x:c>
      <x:c r="K1614">
        <x:v>620.7</x:v>
      </x:c>
      <x:c r="L1614">
        <x:v>2.03</x:v>
      </x:c>
    </x:row>
    <x:row r="1615">
      <x:c r="A1615">
        <x:v>1535</x:v>
      </x:c>
      <x:c r="B1615" s="18">
        <x:v>44999.4786516204</x:v>
      </x:c>
      <x:c r="C1615">
        <x:v>0.1494</x:v>
      </x:c>
      <x:c r="D1615">
        <x:v>0.08398</x:v>
      </x:c>
      <x:c r="E1615">
        <x:v>0.07848</x:v>
      </x:c>
      <x:c r="F1615">
        <x:v>0.07084</x:v>
      </x:c>
      <x:c r="G1615">
        <x:v>0.1056</x:v>
      </x:c>
      <x:c r="H1615">
        <x:v>0.3015</x:v>
      </x:c>
      <x:c r="I1615" t="s">
        <x:v>561</x:v>
      </x:c>
      <x:c r="J1615" t="s">
        <x:v>1050</x:v>
      </x:c>
      <x:c r="K1615">
        <x:v>620.7</x:v>
      </x:c>
      <x:c r="L1615">
        <x:v>2.03</x:v>
      </x:c>
    </x:row>
    <x:row r="1616">
      <x:c r="A1616">
        <x:v>1536</x:v>
      </x:c>
      <x:c r="B1616" s="18">
        <x:v>44999.4786574074</x:v>
      </x:c>
      <x:c r="C1616">
        <x:v>0.1618</x:v>
      </x:c>
      <x:c r="D1616">
        <x:v>0.08414</x:v>
      </x:c>
      <x:c r="E1616">
        <x:v>0.08537</x:v>
      </x:c>
      <x:c r="F1616">
        <x:v>0.06018</x:v>
      </x:c>
      <x:c r="G1616">
        <x:v>0.1236</x:v>
      </x:c>
      <x:c r="H1616">
        <x:v>0.3824</x:v>
      </x:c>
      <x:c r="I1616" t="s">
        <x:v>559</x:v>
      </x:c>
      <x:c r="J1616" t="s">
        <x:v>1050</x:v>
      </x:c>
      <x:c r="K1616">
        <x:v>621.1</x:v>
      </x:c>
      <x:c r="L1616">
        <x:v>2.03</x:v>
      </x:c>
    </x:row>
    <x:row r="1617">
      <x:c r="A1617">
        <x:v>1537</x:v>
      </x:c>
      <x:c r="B1617" s="18">
        <x:v>44999.4786631944</x:v>
      </x:c>
      <x:c r="C1617">
        <x:v>0.157</x:v>
      </x:c>
      <x:c r="D1617">
        <x:v>0.08427</x:v>
      </x:c>
      <x:c r="E1617">
        <x:v>0.06792</x:v>
      </x:c>
      <x:c r="F1617">
        <x:v>0.05103</x:v>
      </x:c>
      <x:c r="G1617">
        <x:v>0.1321</x:v>
      </x:c>
      <x:c r="H1617">
        <x:v>0.36</x:v>
      </x:c>
      <x:c r="I1617" t="s">
        <x:v>559</x:v>
      </x:c>
      <x:c r="J1617" t="s">
        <x:v>1050</x:v>
      </x:c>
      <x:c r="K1617">
        <x:v>621.1</x:v>
      </x:c>
      <x:c r="L1617">
        <x:v>2.03</x:v>
      </x:c>
    </x:row>
    <x:row r="1618">
      <x:c r="A1618">
        <x:v>1538</x:v>
      </x:c>
      <x:c r="B1618" s="18">
        <x:v>44999.4786689815</x:v>
      </x:c>
      <x:c r="C1618">
        <x:v>0.1568</x:v>
      </x:c>
      <x:c r="D1618">
        <x:v>0.08445</x:v>
      </x:c>
      <x:c r="E1618">
        <x:v>0.06982</x:v>
      </x:c>
      <x:c r="F1618">
        <x:v>0.03858</x:v>
      </x:c>
      <x:c r="G1618">
        <x:v>0.135</x:v>
      </x:c>
      <x:c r="H1618">
        <x:v>0.3631</x:v>
      </x:c>
      <x:c r="I1618" t="s">
        <x:v>555</x:v>
      </x:c>
      <x:c r="J1618" t="s">
        <x:v>1050</x:v>
      </x:c>
      <x:c r="K1618">
        <x:v>622</x:v>
      </x:c>
      <x:c r="L1618">
        <x:v>2.03</x:v>
      </x:c>
    </x:row>
    <x:row r="1619">
      <x:c r="A1619">
        <x:v>1539</x:v>
      </x:c>
      <x:c r="B1619" s="18">
        <x:v>44999.4786747685</x:v>
      </x:c>
      <x:c r="C1619">
        <x:v>0.1558</x:v>
      </x:c>
      <x:c r="D1619">
        <x:v>0.08463</x:v>
      </x:c>
      <x:c r="E1619">
        <x:v>0.06193</x:v>
      </x:c>
      <x:c r="F1619">
        <x:v>0.03254</x:v>
      </x:c>
      <x:c r="G1619">
        <x:v>0.1392</x:v>
      </x:c>
      <x:c r="H1619">
        <x:v>0.3333</x:v>
      </x:c>
      <x:c r="I1619" t="s">
        <x:v>555</x:v>
      </x:c>
      <x:c r="J1619" t="s">
        <x:v>1050</x:v>
      </x:c>
      <x:c r="K1619">
        <x:v>622</x:v>
      </x:c>
      <x:c r="L1619">
        <x:v>2.03</x:v>
      </x:c>
    </x:row>
    <x:row r="1620">
      <x:c r="A1620">
        <x:v>1540</x:v>
      </x:c>
      <x:c r="B1620" s="18">
        <x:v>44999.4786805556</x:v>
      </x:c>
      <x:c r="C1620">
        <x:v>0.1719</x:v>
      </x:c>
      <x:c r="D1620">
        <x:v>0.08481</x:v>
      </x:c>
      <x:c r="E1620">
        <x:v>0.07878</x:v>
      </x:c>
      <x:c r="F1620">
        <x:v>0.02958</x:v>
      </x:c>
      <x:c r="G1620">
        <x:v>0.1499</x:v>
      </x:c>
      <x:c r="H1620">
        <x:v>0.378</x:v>
      </x:c>
      <x:c r="I1620" t="s">
        <x:v>553</x:v>
      </x:c>
      <x:c r="J1620" t="s">
        <x:v>1051</x:v>
      </x:c>
      <x:c r="K1620">
        <x:v>622.9</x:v>
      </x:c>
      <x:c r="L1620">
        <x:v>2.03</x:v>
      </x:c>
    </x:row>
    <x:row r="1621">
      <x:c r="A1621">
        <x:v>1541</x:v>
      </x:c>
      <x:c r="B1621" s="18">
        <x:v>44999.4786863426</x:v>
      </x:c>
      <x:c r="C1621">
        <x:v>0.1826</x:v>
      </x:c>
      <x:c r="D1621">
        <x:v>0.08504</x:v>
      </x:c>
      <x:c r="E1621">
        <x:v>0.08311</x:v>
      </x:c>
      <x:c r="F1621">
        <x:v>0.02836</x:v>
      </x:c>
      <x:c r="G1621">
        <x:v>0.16</x:v>
      </x:c>
      <x:c r="H1621">
        <x:v>0.4023</x:v>
      </x:c>
      <x:c r="I1621" t="s">
        <x:v>553</x:v>
      </x:c>
      <x:c r="J1621" t="s">
        <x:v>1051</x:v>
      </x:c>
      <x:c r="K1621">
        <x:v>622.9</x:v>
      </x:c>
      <x:c r="L1621">
        <x:v>2.03</x:v>
      </x:c>
    </x:row>
    <x:row r="1622">
      <x:c r="A1622">
        <x:v>1542</x:v>
      </x:c>
      <x:c r="B1622" s="18">
        <x:v>44999.4786921296</x:v>
      </x:c>
      <x:c r="C1622">
        <x:v>0.1744</x:v>
      </x:c>
      <x:c r="D1622">
        <x:v>0.0852</x:v>
      </x:c>
      <x:c r="E1622">
        <x:v>0.0744</x:v>
      </x:c>
      <x:c r="F1622">
        <x:v>0.02808</x:v>
      </x:c>
      <x:c r="G1622">
        <x:v>0.1552</x:v>
      </x:c>
      <x:c r="H1622">
        <x:v>0.3941</x:v>
      </x:c>
      <x:c r="I1622" t="s">
        <x:v>551</x:v>
      </x:c>
      <x:c r="J1622" t="s">
        <x:v>1052</x:v>
      </x:c>
      <x:c r="K1622">
        <x:v>623.9</x:v>
      </x:c>
      <x:c r="L1622">
        <x:v>2.03</x:v>
      </x:c>
    </x:row>
    <x:row r="1623">
      <x:c r="A1623">
        <x:v>1543</x:v>
      </x:c>
      <x:c r="B1623" s="18">
        <x:v>44999.4786979167</x:v>
      </x:c>
      <x:c r="C1623">
        <x:v>0.1757</x:v>
      </x:c>
      <x:c r="D1623">
        <x:v>0.08541</x:v>
      </x:c>
      <x:c r="E1623">
        <x:v>0.07988</x:v>
      </x:c>
      <x:c r="F1623">
        <x:v>0.03608</x:v>
      </x:c>
      <x:c r="G1623">
        <x:v>0.1523</x:v>
      </x:c>
      <x:c r="H1623">
        <x:v>0.4163</x:v>
      </x:c>
      <x:c r="I1623" t="s">
        <x:v>551</x:v>
      </x:c>
      <x:c r="J1623" t="s">
        <x:v>1052</x:v>
      </x:c>
      <x:c r="K1623">
        <x:v>623.9</x:v>
      </x:c>
      <x:c r="L1623">
        <x:v>2.03</x:v>
      </x:c>
    </x:row>
    <x:row r="1624">
      <x:c r="A1624">
        <x:v>1544</x:v>
      </x:c>
      <x:c r="B1624" s="18">
        <x:v>44999.4787037037</x:v>
      </x:c>
      <x:c r="C1624">
        <x:v>0.1766</x:v>
      </x:c>
      <x:c r="D1624">
        <x:v>0.08562</x:v>
      </x:c>
      <x:c r="E1624">
        <x:v>0.09165</x:v>
      </x:c>
      <x:c r="F1624">
        <x:v>0.04285</x:v>
      </x:c>
      <x:c r="G1624">
        <x:v>0.1447</x:v>
      </x:c>
      <x:c r="H1624">
        <x:v>0.3607</x:v>
      </x:c>
      <x:c r="I1624" t="s">
        <x:v>1053</x:v>
      </x:c>
      <x:c r="J1624" t="s">
        <x:v>1054</x:v>
      </x:c>
      <x:c r="K1624">
        <x:v>624.2</x:v>
      </x:c>
      <x:c r="L1624">
        <x:v>2.03</x:v>
      </x:c>
    </x:row>
    <x:row r="1625">
      <x:c r="A1625">
        <x:v>1545</x:v>
      </x:c>
      <x:c r="B1625" s="18">
        <x:v>44999.4787094907</x:v>
      </x:c>
      <x:c r="C1625">
        <x:v>0.1681</x:v>
      </x:c>
      <x:c r="D1625">
        <x:v>0.08577</x:v>
      </x:c>
      <x:c r="E1625">
        <x:v>0.08184</x:v>
      </x:c>
      <x:c r="F1625">
        <x:v>0.05301</x:v>
      </x:c>
      <x:c r="G1625">
        <x:v>0.1369</x:v>
      </x:c>
      <x:c r="H1625">
        <x:v>0.3701</x:v>
      </x:c>
      <x:c r="I1625" t="s">
        <x:v>1053</x:v>
      </x:c>
      <x:c r="J1625" t="s">
        <x:v>1054</x:v>
      </x:c>
      <x:c r="K1625">
        <x:v>624.2</x:v>
      </x:c>
      <x:c r="L1625">
        <x:v>2.03</x:v>
      </x:c>
    </x:row>
    <x:row r="1626">
      <x:c r="A1626">
        <x:v>1546</x:v>
      </x:c>
      <x:c r="B1626" s="18">
        <x:v>44999.4787152778</x:v>
      </x:c>
      <x:c r="C1626">
        <x:v>0.1787</x:v>
      </x:c>
      <x:c r="D1626">
        <x:v>0.08598</x:v>
      </x:c>
      <x:c r="E1626">
        <x:v>0.09947</x:v>
      </x:c>
      <x:c r="F1626">
        <x:v>0.06644</x:v>
      </x:c>
      <x:c r="G1626">
        <x:v>0.1327</x:v>
      </x:c>
      <x:c r="H1626">
        <x:v>0.382</x:v>
      </x:c>
      <x:c r="I1626" t="s">
        <x:v>549</x:v>
      </x:c>
      <x:c r="J1626" t="s">
        <x:v>1055</x:v>
      </x:c>
      <x:c r="K1626">
        <x:v>623.9</x:v>
      </x:c>
      <x:c r="L1626">
        <x:v>2.03</x:v>
      </x:c>
    </x:row>
    <x:row r="1627">
      <x:c r="A1627">
        <x:v>1547</x:v>
      </x:c>
      <x:c r="B1627" s="18">
        <x:v>44999.4787210648</x:v>
      </x:c>
      <x:c r="C1627">
        <x:v>0.1927</x:v>
      </x:c>
      <x:c r="D1627">
        <x:v>0.08625</x:v>
      </x:c>
      <x:c r="E1627">
        <x:v>0.1226</x:v>
      </x:c>
      <x:c r="F1627">
        <x:v>0.08111</x:v>
      </x:c>
      <x:c r="G1627">
        <x:v>0.1245</x:v>
      </x:c>
      <x:c r="H1627">
        <x:v>0.4398</x:v>
      </x:c>
      <x:c r="I1627" t="s">
        <x:v>549</x:v>
      </x:c>
      <x:c r="J1627" t="s">
        <x:v>1055</x:v>
      </x:c>
      <x:c r="K1627">
        <x:v>623.9</x:v>
      </x:c>
      <x:c r="L1627">
        <x:v>2.03</x:v>
      </x:c>
    </x:row>
    <x:row r="1628">
      <x:c r="A1628">
        <x:v>1548</x:v>
      </x:c>
      <x:c r="B1628" s="18">
        <x:v>44999.4787268518</x:v>
      </x:c>
      <x:c r="C1628">
        <x:v>0.1572</x:v>
      </x:c>
      <x:c r="D1628">
        <x:v>0.08643</x:v>
      </x:c>
      <x:c r="E1628">
        <x:v>0.0827</x:v>
      </x:c>
      <x:c r="F1628">
        <x:v>0.09327</x:v>
      </x:c>
      <x:c r="G1628">
        <x:v>0.09577</x:v>
      </x:c>
      <x:c r="H1628">
        <x:v>0.3016</x:v>
      </x:c>
      <x:c r="I1628" t="s">
        <x:v>546</x:v>
      </x:c>
      <x:c r="J1628" t="s">
        <x:v>1041</x:v>
      </x:c>
      <x:c r="K1628">
        <x:v>623.7</x:v>
      </x:c>
      <x:c r="L1628">
        <x:v>2.03</x:v>
      </x:c>
    </x:row>
    <x:row r="1629">
      <x:c r="A1629">
        <x:v>1549</x:v>
      </x:c>
      <x:c r="B1629" s="18">
        <x:v>44999.4787326389</x:v>
      </x:c>
      <x:c r="C1629">
        <x:v>0.1532</x:v>
      </x:c>
      <x:c r="D1629">
        <x:v>0.08658</x:v>
      </x:c>
      <x:c r="E1629">
        <x:v>0.07492</x:v>
      </x:c>
      <x:c r="F1629">
        <x:v>0.1076</x:v>
      </x:c>
      <x:c r="G1629">
        <x:v>0.07926</x:v>
      </x:c>
      <x:c r="H1629">
        <x:v>0.3253</x:v>
      </x:c>
      <x:c r="I1629" t="s">
        <x:v>546</x:v>
      </x:c>
      <x:c r="J1629" t="s">
        <x:v>1041</x:v>
      </x:c>
      <x:c r="K1629">
        <x:v>623.7</x:v>
      </x:c>
      <x:c r="L1629">
        <x:v>2.03</x:v>
      </x:c>
    </x:row>
    <x:row r="1630">
      <x:c r="A1630">
        <x:v>1550</x:v>
      </x:c>
      <x:c r="B1630" s="18">
        <x:v>44999.4787384259</x:v>
      </x:c>
      <x:c r="C1630">
        <x:v>0.1557</x:v>
      </x:c>
      <x:c r="D1630">
        <x:v>0.08673</x:v>
      </x:c>
      <x:c r="E1630">
        <x:v>0.07366</x:v>
      </x:c>
      <x:c r="F1630">
        <x:v>0.1076</x:v>
      </x:c>
      <x:c r="G1630">
        <x:v>0.08515</x:v>
      </x:c>
      <x:c r="H1630">
        <x:v>0.4055</x:v>
      </x:c>
      <x:c r="I1630" t="s">
        <x:v>544</x:v>
      </x:c>
      <x:c r="J1630" t="s">
        <x:v>1056</x:v>
      </x:c>
      <x:c r="K1630">
        <x:v>623.5</x:v>
      </x:c>
      <x:c r="L1630">
        <x:v>2.03</x:v>
      </x:c>
    </x:row>
    <x:row r="1631">
      <x:c r="A1631">
        <x:v>1551</x:v>
      </x:c>
      <x:c r="B1631" s="18">
        <x:v>44999.478744213</x:v>
      </x:c>
      <x:c r="C1631">
        <x:v>0.1957</x:v>
      </x:c>
      <x:c r="D1631">
        <x:v>0.08701</x:v>
      </x:c>
      <x:c r="E1631">
        <x:v>0.1171</x:v>
      </x:c>
      <x:c r="F1631">
        <x:v>0.09553</x:v>
      </x:c>
      <x:c r="G1631">
        <x:v>0.1244</x:v>
      </x:c>
      <x:c r="H1631">
        <x:v>0.3989</x:v>
      </x:c>
      <x:c r="I1631" t="s">
        <x:v>544</x:v>
      </x:c>
      <x:c r="J1631" t="s">
        <x:v>1056</x:v>
      </x:c>
      <x:c r="K1631">
        <x:v>623.5</x:v>
      </x:c>
      <x:c r="L1631">
        <x:v>2.03</x:v>
      </x:c>
    </x:row>
    <x:row r="1632">
      <x:c r="A1632">
        <x:v>1552</x:v>
      </x:c>
      <x:c r="B1632" s="18">
        <x:v>44999.47875</x:v>
      </x:c>
      <x:c r="C1632">
        <x:v>0.1604</x:v>
      </x:c>
      <x:c r="D1632">
        <x:v>0.08715</x:v>
      </x:c>
      <x:c r="E1632">
        <x:v>0.08274</x:v>
      </x:c>
      <x:c r="F1632">
        <x:v>0.081</x:v>
      </x:c>
      <x:c r="G1632">
        <x:v>0.1111</x:v>
      </x:c>
      <x:c r="H1632">
        <x:v>0.3224</x:v>
      </x:c>
      <x:c r="I1632" t="s">
        <x:v>542</x:v>
      </x:c>
      <x:c r="J1632" t="s">
        <x:v>1057</x:v>
      </x:c>
      <x:c r="K1632">
        <x:v>623.6</x:v>
      </x:c>
      <x:c r="L1632">
        <x:v>2.03</x:v>
      </x:c>
    </x:row>
    <x:row r="1633">
      <x:c r="A1633">
        <x:v>1553</x:v>
      </x:c>
      <x:c r="B1633" s="18">
        <x:v>44999.478755787</x:v>
      </x:c>
      <x:c r="C1633">
        <x:v>0.1668</x:v>
      </x:c>
      <x:c r="D1633">
        <x:v>0.08734</x:v>
      </x:c>
      <x:c r="E1633">
        <x:v>0.08367</x:v>
      </x:c>
      <x:c r="F1633">
        <x:v>0.06723</x:v>
      </x:c>
      <x:c r="G1633">
        <x:v>0.1276</x:v>
      </x:c>
      <x:c r="H1633">
        <x:v>0.4282</x:v>
      </x:c>
      <x:c r="I1633" t="s">
        <x:v>542</x:v>
      </x:c>
      <x:c r="J1633" t="s">
        <x:v>1057</x:v>
      </x:c>
      <x:c r="K1633">
        <x:v>623.6</x:v>
      </x:c>
      <x:c r="L1633">
        <x:v>2.03</x:v>
      </x:c>
    </x:row>
    <x:row r="1634">
      <x:c r="A1634">
        <x:v>1554</x:v>
      </x:c>
      <x:c r="B1634" s="18">
        <x:v>44999.4787615741</x:v>
      </x:c>
      <x:c r="C1634">
        <x:v>0.1734</x:v>
      </x:c>
      <x:c r="D1634">
        <x:v>0.08753</x:v>
      </x:c>
      <x:c r="E1634">
        <x:v>0.09804</x:v>
      </x:c>
      <x:c r="F1634">
        <x:v>0.03976</x:v>
      </x:c>
      <x:c r="G1634">
        <x:v>0.1374</x:v>
      </x:c>
      <x:c r="H1634">
        <x:v>0.377</x:v>
      </x:c>
      <x:c r="I1634" t="s">
        <x:v>538</x:v>
      </x:c>
      <x:c r="J1634" t="s">
        <x:v>1039</x:v>
      </x:c>
      <x:c r="K1634">
        <x:v>624</x:v>
      </x:c>
      <x:c r="L1634">
        <x:v>2.03</x:v>
      </x:c>
    </x:row>
    <x:row r="1635">
      <x:c r="A1635">
        <x:v>1555</x:v>
      </x:c>
      <x:c r="B1635" s="18">
        <x:v>44999.4787673611</x:v>
      </x:c>
      <x:c r="C1635">
        <x:v>0.1627</x:v>
      </x:c>
      <x:c r="D1635">
        <x:v>0.08771</x:v>
      </x:c>
      <x:c r="E1635">
        <x:v>0.08908</x:v>
      </x:c>
      <x:c r="F1635">
        <x:v>0.0273</x:v>
      </x:c>
      <x:c r="G1635">
        <x:v>0.1334</x:v>
      </x:c>
      <x:c r="H1635">
        <x:v>0.3518</x:v>
      </x:c>
      <x:c r="I1635" t="s">
        <x:v>538</x:v>
      </x:c>
      <x:c r="J1635" t="s">
        <x:v>1039</x:v>
      </x:c>
      <x:c r="K1635">
        <x:v>624</x:v>
      </x:c>
      <x:c r="L1635">
        <x:v>2.03</x:v>
      </x:c>
    </x:row>
    <x:row r="1636">
      <x:c r="A1636">
        <x:v>1556</x:v>
      </x:c>
      <x:c r="B1636" s="18">
        <x:v>44999.4787731481</x:v>
      </x:c>
      <x:c r="C1636">
        <x:v>0.1831</x:v>
      </x:c>
      <x:c r="D1636">
        <x:v>0.08794</x:v>
      </x:c>
      <x:c r="E1636">
        <x:v>0.1164</x:v>
      </x:c>
      <x:c r="F1636">
        <x:v>0.0328</x:v>
      </x:c>
      <x:c r="G1636">
        <x:v>0.1374</x:v>
      </x:c>
      <x:c r="H1636">
        <x:v>0.3771</x:v>
      </x:c>
      <x:c r="I1636" t="s">
        <x:v>535</x:v>
      </x:c>
      <x:c r="J1636" t="s">
        <x:v>1058</x:v>
      </x:c>
      <x:c r="K1636">
        <x:v>624.5</x:v>
      </x:c>
      <x:c r="L1636">
        <x:v>2.03</x:v>
      </x:c>
    </x:row>
    <x:row r="1637">
      <x:c r="A1637">
        <x:v>1557</x:v>
      </x:c>
      <x:c r="B1637" s="18">
        <x:v>44999.4787789352</x:v>
      </x:c>
      <x:c r="C1637">
        <x:v>0.1715</x:v>
      </x:c>
      <x:c r="D1637">
        <x:v>0.08809</x:v>
      </x:c>
      <x:c r="E1637">
        <x:v>0.1122</x:v>
      </x:c>
      <x:c r="F1637">
        <x:v>0.04613</x:v>
      </x:c>
      <x:c r="G1637">
        <x:v>0.1212</x:v>
      </x:c>
      <x:c r="H1637">
        <x:v>0.356</x:v>
      </x:c>
      <x:c r="I1637" t="s">
        <x:v>535</x:v>
      </x:c>
      <x:c r="J1637" t="s">
        <x:v>1058</x:v>
      </x:c>
      <x:c r="K1637">
        <x:v>624.5</x:v>
      </x:c>
      <x:c r="L1637">
        <x:v>2.03</x:v>
      </x:c>
    </x:row>
    <x:row r="1638">
      <x:c r="A1638">
        <x:v>1558</x:v>
      </x:c>
      <x:c r="B1638" s="18">
        <x:v>44999.4787847222</x:v>
      </x:c>
      <x:c r="C1638">
        <x:v>0.1679</x:v>
      </x:c>
      <x:c r="D1638">
        <x:v>0.08828</x:v>
      </x:c>
      <x:c r="E1638">
        <x:v>0.1114</x:v>
      </x:c>
      <x:c r="F1638">
        <x:v>0.06432</x:v>
      </x:c>
      <x:c r="G1638">
        <x:v>0.1079</x:v>
      </x:c>
      <x:c r="H1638">
        <x:v>0.3835</x:v>
      </x:c>
      <x:c r="I1638" t="s">
        <x:v>531</x:v>
      </x:c>
      <x:c r="J1638" t="s">
        <x:v>1059</x:v>
      </x:c>
      <x:c r="K1638">
        <x:v>624.6</x:v>
      </x:c>
      <x:c r="L1638">
        <x:v>2.03</x:v>
      </x:c>
    </x:row>
    <x:row r="1639">
      <x:c r="A1639">
        <x:v>1559</x:v>
      </x:c>
      <x:c r="B1639" s="18">
        <x:v>44999.4787905093</x:v>
      </x:c>
      <x:c r="C1639">
        <x:v>0.152</x:v>
      </x:c>
      <x:c r="D1639">
        <x:v>0.08843</x:v>
      </x:c>
      <x:c r="E1639">
        <x:v>0.0951</x:v>
      </x:c>
      <x:c r="F1639">
        <x:v>0.08499</x:v>
      </x:c>
      <x:c r="G1639">
        <x:v>0.08276</x:v>
      </x:c>
      <x:c r="H1639">
        <x:v>0.3306</x:v>
      </x:c>
      <x:c r="I1639" t="s">
        <x:v>531</x:v>
      </x:c>
      <x:c r="J1639" t="s">
        <x:v>1059</x:v>
      </x:c>
      <x:c r="K1639">
        <x:v>624.6</x:v>
      </x:c>
      <x:c r="L1639">
        <x:v>2.03</x:v>
      </x:c>
    </x:row>
    <x:row r="1640">
      <x:c r="A1640">
        <x:v>1560</x:v>
      </x:c>
      <x:c r="B1640" s="18">
        <x:v>44999.4787962963</x:v>
      </x:c>
      <x:c r="C1640">
        <x:v>0.1406</x:v>
      </x:c>
      <x:c r="D1640">
        <x:v>0.08854</x:v>
      </x:c>
      <x:c r="E1640">
        <x:v>0.08636</x:v>
      </x:c>
      <x:c r="F1640">
        <x:v>0.09062</x:v>
      </x:c>
      <x:c r="G1640">
        <x:v>0.06407</x:v>
      </x:c>
      <x:c r="H1640">
        <x:v>0.3707</x:v>
      </x:c>
      <x:c r="I1640" t="s">
        <x:v>529</x:v>
      </x:c>
      <x:c r="J1640" t="s">
        <x:v>1060</x:v>
      </x:c>
      <x:c r="K1640">
        <x:v>625.6</x:v>
      </x:c>
      <x:c r="L1640">
        <x:v>2.03</x:v>
      </x:c>
    </x:row>
    <x:row r="1641">
      <x:c r="A1641">
        <x:v>1561</x:v>
      </x:c>
      <x:c r="B1641" s="18">
        <x:v>44999.4788020833</x:v>
      </x:c>
      <x:c r="C1641">
        <x:v>0.1498</x:v>
      </x:c>
      <x:c r="D1641">
        <x:v>0.08867</x:v>
      </x:c>
      <x:c r="E1641">
        <x:v>0.09542</x:v>
      </x:c>
      <x:c r="F1641">
        <x:v>0.09695</x:v>
      </x:c>
      <x:c r="G1641">
        <x:v>0.06268</x:v>
      </x:c>
      <x:c r="H1641">
        <x:v>0.3208</x:v>
      </x:c>
      <x:c r="I1641" t="s">
        <x:v>529</x:v>
      </x:c>
      <x:c r="J1641" t="s">
        <x:v>1060</x:v>
      </x:c>
      <x:c r="K1641">
        <x:v>625.6</x:v>
      </x:c>
      <x:c r="L1641">
        <x:v>2.03</x:v>
      </x:c>
    </x:row>
    <x:row r="1642">
      <x:c r="A1642">
        <x:v>1562</x:v>
      </x:c>
      <x:c r="B1642" s="18">
        <x:v>44999.4788078704</x:v>
      </x:c>
      <x:c r="C1642">
        <x:v>0.1329</x:v>
      </x:c>
      <x:c r="D1642">
        <x:v>0.08878</x:v>
      </x:c>
      <x:c r="E1642">
        <x:v>0.07141</x:v>
      </x:c>
      <x:c r="F1642">
        <x:v>0.09459</x:v>
      </x:c>
      <x:c r="G1642">
        <x:v>0.06019</x:v>
      </x:c>
      <x:c r="H1642">
        <x:v>0.301</x:v>
      </x:c>
      <x:c r="I1642" t="s">
        <x:v>1061</x:v>
      </x:c>
      <x:c r="J1642" t="s">
        <x:v>1062</x:v>
      </x:c>
      <x:c r="K1642">
        <x:v>626.4</x:v>
      </x:c>
      <x:c r="L1642">
        <x:v>2.03</x:v>
      </x:c>
    </x:row>
    <x:row r="1643">
      <x:c r="A1643">
        <x:v>1563</x:v>
      </x:c>
      <x:c r="B1643" s="18">
        <x:v>44999.4788136574</x:v>
      </x:c>
      <x:c r="C1643">
        <x:v>0.1354</x:v>
      </x:c>
      <x:c r="D1643">
        <x:v>0.08887</x:v>
      </x:c>
      <x:c r="E1643">
        <x:v>0.07546</x:v>
      </x:c>
      <x:c r="F1643">
        <x:v>0.08237</x:v>
      </x:c>
      <x:c r="G1643">
        <x:v>0.07652</x:v>
      </x:c>
      <x:c r="H1643">
        <x:v>0.2828</x:v>
      </x:c>
      <x:c r="I1643" t="s">
        <x:v>1061</x:v>
      </x:c>
      <x:c r="J1643" t="s">
        <x:v>1062</x:v>
      </x:c>
      <x:c r="K1643">
        <x:v>626.4</x:v>
      </x:c>
      <x:c r="L1643">
        <x:v>2.03</x:v>
      </x:c>
    </x:row>
    <x:row r="1644">
      <x:c r="A1644">
        <x:v>1564</x:v>
      </x:c>
      <x:c r="B1644" s="18">
        <x:v>44999.4788194444</x:v>
      </x:c>
      <x:c r="C1644">
        <x:v>0.1397</x:v>
      </x:c>
      <x:c r="D1644">
        <x:v>0.089</x:v>
      </x:c>
      <x:c r="E1644">
        <x:v>0.08154</x:v>
      </x:c>
      <x:c r="F1644">
        <x:v>0.06821</x:v>
      </x:c>
      <x:c r="G1644">
        <x:v>0.09064</x:v>
      </x:c>
      <x:c r="H1644">
        <x:v>0.2988</x:v>
      </x:c>
      <x:c r="I1644" t="s">
        <x:v>523</x:v>
      </x:c>
      <x:c r="J1644" t="s">
        <x:v>1063</x:v>
      </x:c>
      <x:c r="K1644">
        <x:v>626.5</x:v>
      </x:c>
      <x:c r="L1644">
        <x:v>2.03</x:v>
      </x:c>
    </x:row>
    <x:row r="1645">
      <x:c r="A1645">
        <x:v>1565</x:v>
      </x:c>
      <x:c r="B1645" s="18">
        <x:v>44999.4788252315</x:v>
      </x:c>
      <x:c r="C1645">
        <x:v>0.1298</x:v>
      </x:c>
      <x:c r="D1645">
        <x:v>0.08911</x:v>
      </x:c>
      <x:c r="E1645">
        <x:v>0.06587</x:v>
      </x:c>
      <x:c r="F1645">
        <x:v>0.05739</x:v>
      </x:c>
      <x:c r="G1645">
        <x:v>0.09601</x:v>
      </x:c>
      <x:c r="H1645">
        <x:v>0.3296</x:v>
      </x:c>
      <x:c r="I1645" t="s">
        <x:v>523</x:v>
      </x:c>
      <x:c r="J1645" t="s">
        <x:v>1063</x:v>
      </x:c>
      <x:c r="K1645">
        <x:v>626.5</x:v>
      </x:c>
      <x:c r="L1645">
        <x:v>2.03</x:v>
      </x:c>
    </x:row>
    <x:row r="1646">
      <x:c r="A1646">
        <x:v>1566</x:v>
      </x:c>
      <x:c r="B1646" s="18">
        <x:v>44999.4788310185</x:v>
      </x:c>
      <x:c r="C1646">
        <x:v>0.1387</x:v>
      </x:c>
      <x:c r="D1646">
        <x:v>0.08923</x:v>
      </x:c>
      <x:c r="E1646">
        <x:v>0.08244</x:v>
      </x:c>
      <x:c r="F1646">
        <x:v>0.04998</x:v>
      </x:c>
      <x:c r="G1646">
        <x:v>0.09975</x:v>
      </x:c>
      <x:c r="H1646">
        <x:v>0.2907</x:v>
      </x:c>
      <x:c r="I1646" t="s">
        <x:v>1064</x:v>
      </x:c>
      <x:c r="J1646" t="s">
        <x:v>1065</x:v>
      </x:c>
      <x:c r="K1646">
        <x:v>627</x:v>
      </x:c>
      <x:c r="L1646">
        <x:v>2.03</x:v>
      </x:c>
    </x:row>
    <x:row r="1647">
      <x:c r="A1647">
        <x:v>1567</x:v>
      </x:c>
      <x:c r="B1647" s="18">
        <x:v>44999.4788368056</x:v>
      </x:c>
      <x:c r="C1647">
        <x:v>0.1285</x:v>
      </x:c>
      <x:c r="D1647">
        <x:v>0.0893</x:v>
      </x:c>
      <x:c r="E1647">
        <x:v>0.06052</x:v>
      </x:c>
      <x:c r="F1647">
        <x:v>0.05511</x:v>
      </x:c>
      <x:c r="G1647">
        <x:v>0.09911</x:v>
      </x:c>
      <x:c r="H1647">
        <x:v>0.2795</x:v>
      </x:c>
      <x:c r="I1647" t="s">
        <x:v>1064</x:v>
      </x:c>
      <x:c r="J1647" t="s">
        <x:v>1065</x:v>
      </x:c>
      <x:c r="K1647">
        <x:v>627</x:v>
      </x:c>
      <x:c r="L1647">
        <x:v>2.03</x:v>
      </x:c>
    </x:row>
    <x:row r="1648">
      <x:c r="A1648">
        <x:v>1568</x:v>
      </x:c>
      <x:c r="B1648" s="18">
        <x:v>44999.4788425926</x:v>
      </x:c>
      <x:c r="C1648">
        <x:v>0.1416</x:v>
      </x:c>
      <x:c r="D1648">
        <x:v>0.08943</x:v>
      </x:c>
      <x:c r="E1648">
        <x:v>0.08403</x:v>
      </x:c>
      <x:c r="F1648">
        <x:v>0.05907</x:v>
      </x:c>
      <x:c r="G1648">
        <x:v>0.09745</x:v>
      </x:c>
      <x:c r="H1648">
        <x:v>0.2959</x:v>
      </x:c>
      <x:c r="I1648" t="s">
        <x:v>518</x:v>
      </x:c>
      <x:c r="J1648" t="s">
        <x:v>1066</x:v>
      </x:c>
      <x:c r="K1648">
        <x:v>627.1</x:v>
      </x:c>
      <x:c r="L1648">
        <x:v>2.03</x:v>
      </x:c>
    </x:row>
    <x:row r="1649">
      <x:c r="A1649">
        <x:v>1569</x:v>
      </x:c>
      <x:c r="B1649" s="18">
        <x:v>44999.4788483796</x:v>
      </x:c>
      <x:c r="C1649">
        <x:v>0.1532</x:v>
      </x:c>
      <x:c r="D1649">
        <x:v>0.08958</x:v>
      </x:c>
      <x:c r="E1649">
        <x:v>0.09014</x:v>
      </x:c>
      <x:c r="F1649">
        <x:v>0.06454</x:v>
      </x:c>
      <x:c r="G1649">
        <x:v>0.1058</x:v>
      </x:c>
      <x:c r="H1649">
        <x:v>0.3567</x:v>
      </x:c>
      <x:c r="I1649" t="s">
        <x:v>518</x:v>
      </x:c>
      <x:c r="J1649" t="s">
        <x:v>1066</x:v>
      </x:c>
      <x:c r="K1649">
        <x:v>627.1</x:v>
      </x:c>
      <x:c r="L1649">
        <x:v>2.03</x:v>
      </x:c>
    </x:row>
    <x:row r="1650">
      <x:c r="A1650">
        <x:v>1570</x:v>
      </x:c>
      <x:c r="B1650" s="18">
        <x:v>44999.4788541667</x:v>
      </x:c>
      <x:c r="C1650">
        <x:v>0.167</x:v>
      </x:c>
      <x:c r="D1650">
        <x:v>0.08974</x:v>
      </x:c>
      <x:c r="E1650">
        <x:v>0.09765</x:v>
      </x:c>
      <x:c r="F1650">
        <x:v>0.07597</x:v>
      </x:c>
      <x:c r="G1650">
        <x:v>0.1121</x:v>
      </x:c>
      <x:c r="H1650">
        <x:v>0.3893</x:v>
      </x:c>
      <x:c r="I1650" t="s">
        <x:v>513</x:v>
      </x:c>
      <x:c r="J1650" t="s">
        <x:v>1067</x:v>
      </x:c>
      <x:c r="K1650">
        <x:v>627.5</x:v>
      </x:c>
      <x:c r="L1650">
        <x:v>2.03</x:v>
      </x:c>
    </x:row>
    <x:row r="1651">
      <x:c r="A1651">
        <x:v>1571</x:v>
      </x:c>
      <x:c r="B1651" s="18">
        <x:v>44999.4788599537</x:v>
      </x:c>
      <x:c r="C1651">
        <x:v>0.1453</x:v>
      </x:c>
      <x:c r="D1651">
        <x:v>0.08986</x:v>
      </x:c>
      <x:c r="E1651">
        <x:v>0.08144</x:v>
      </x:c>
      <x:c r="F1651">
        <x:v>0.06084</x:v>
      </x:c>
      <x:c r="G1651">
        <x:v>0.1038</x:v>
      </x:c>
      <x:c r="H1651">
        <x:v>0.3414</x:v>
      </x:c>
      <x:c r="I1651" t="s">
        <x:v>513</x:v>
      </x:c>
      <x:c r="J1651" t="s">
        <x:v>1067</x:v>
      </x:c>
      <x:c r="K1651">
        <x:v>627.5</x:v>
      </x:c>
      <x:c r="L1651">
        <x:v>2.03</x:v>
      </x:c>
    </x:row>
    <x:row r="1652">
      <x:c r="A1652">
        <x:v>1572</x:v>
      </x:c>
      <x:c r="B1652" s="18">
        <x:v>44999.4788657407</x:v>
      </x:c>
      <x:c r="C1652">
        <x:v>0.1659</x:v>
      </x:c>
      <x:c r="D1652">
        <x:v>0.09004</x:v>
      </x:c>
      <x:c r="E1652">
        <x:v>0.1027</x:v>
      </x:c>
      <x:c r="F1652">
        <x:v>0.05844</x:v>
      </x:c>
      <x:c r="G1652">
        <x:v>0.1165</x:v>
      </x:c>
      <x:c r="H1652">
        <x:v>0.3684</x:v>
      </x:c>
      <x:c r="I1652" t="s">
        <x:v>509</x:v>
      </x:c>
      <x:c r="J1652" t="s">
        <x:v>1068</x:v>
      </x:c>
      <x:c r="K1652">
        <x:v>627.8</x:v>
      </x:c>
      <x:c r="L1652">
        <x:v>2.03</x:v>
      </x:c>
    </x:row>
    <x:row r="1653">
      <x:c r="A1653">
        <x:v>1573</x:v>
      </x:c>
      <x:c r="B1653" s="18">
        <x:v>44999.4788715278</x:v>
      </x:c>
      <x:c r="C1653">
        <x:v>0.186</x:v>
      </x:c>
      <x:c r="D1653">
        <x:v>0.09024</x:v>
      </x:c>
      <x:c r="E1653">
        <x:v>0.1304</x:v>
      </x:c>
      <x:c r="F1653">
        <x:v>0.04303</x:v>
      </x:c>
      <x:c r="G1653">
        <x:v>0.1255</x:v>
      </x:c>
      <x:c r="H1653">
        <x:v>0.3975</x:v>
      </x:c>
      <x:c r="I1653" t="s">
        <x:v>509</x:v>
      </x:c>
      <x:c r="J1653" t="s">
        <x:v>1068</x:v>
      </x:c>
      <x:c r="K1653">
        <x:v>627.8</x:v>
      </x:c>
      <x:c r="L1653">
        <x:v>2.03</x:v>
      </x:c>
    </x:row>
    <x:row r="1654">
      <x:c r="A1654">
        <x:v>1574</x:v>
      </x:c>
      <x:c r="B1654" s="18">
        <x:v>44999.4788773148</x:v>
      </x:c>
      <x:c r="C1654">
        <x:v>0.1518</x:v>
      </x:c>
      <x:c r="D1654">
        <x:v>0.09037</x:v>
      </x:c>
      <x:c r="E1654">
        <x:v>0.1034</x:v>
      </x:c>
      <x:c r="F1654">
        <x:v>0.02875</x:v>
      </x:c>
      <x:c r="G1654">
        <x:v>0.1073</x:v>
      </x:c>
      <x:c r="H1654">
        <x:v>0.3384</x:v>
      </x:c>
      <x:c r="I1654" t="s">
        <x:v>506</x:v>
      </x:c>
      <x:c r="J1654" t="s">
        <x:v>1069</x:v>
      </x:c>
      <x:c r="K1654">
        <x:v>627.8</x:v>
      </x:c>
      <x:c r="L1654">
        <x:v>2.03</x:v>
      </x:c>
    </x:row>
    <x:row r="1655">
      <x:c r="A1655">
        <x:v>1575</x:v>
      </x:c>
      <x:c r="B1655" s="18">
        <x:v>44999.4788831019</x:v>
      </x:c>
      <x:c r="C1655">
        <x:v>0.1574</x:v>
      </x:c>
      <x:c r="D1655">
        <x:v>0.09053</x:v>
      </x:c>
      <x:c r="E1655">
        <x:v>0.112</x:v>
      </x:c>
      <x:c r="F1655">
        <x:v>0.02416</x:v>
      </x:c>
      <x:c r="G1655">
        <x:v>0.1078</x:v>
      </x:c>
      <x:c r="H1655">
        <x:v>0.3686</x:v>
      </x:c>
      <x:c r="I1655" t="s">
        <x:v>506</x:v>
      </x:c>
      <x:c r="J1655" t="s">
        <x:v>1069</x:v>
      </x:c>
      <x:c r="K1655">
        <x:v>627.8</x:v>
      </x:c>
      <x:c r="L1655">
        <x:v>2.03</x:v>
      </x:c>
    </x:row>
    <x:row r="1656">
      <x:c r="A1656">
        <x:v>1576</x:v>
      </x:c>
      <x:c r="B1656" s="18">
        <x:v>44999.4788888889</x:v>
      </x:c>
      <x:c r="C1656">
        <x:v>0.1551</x:v>
      </x:c>
      <x:c r="D1656">
        <x:v>0.0907</x:v>
      </x:c>
      <x:c r="E1656">
        <x:v>0.1121</x:v>
      </x:c>
      <x:c r="F1656">
        <x:v>0.02407</x:v>
      </x:c>
      <x:c r="G1656">
        <x:v>0.1045</x:v>
      </x:c>
      <x:c r="H1656">
        <x:v>0.3213</x:v>
      </x:c>
      <x:c r="I1656" t="s">
        <x:v>504</x:v>
      </x:c>
      <x:c r="J1656" t="s">
        <x:v>1034</x:v>
      </x:c>
      <x:c r="K1656">
        <x:v>628.3</x:v>
      </x:c>
      <x:c r="L1656">
        <x:v>2.03</x:v>
      </x:c>
    </x:row>
    <x:row r="1657">
      <x:c r="A1657">
        <x:v>1577</x:v>
      </x:c>
      <x:c r="B1657" s="18">
        <x:v>44999.4788946759</x:v>
      </x:c>
      <x:c r="C1657">
        <x:v>0.1571</x:v>
      </x:c>
      <x:c r="D1657">
        <x:v>0.09085</x:v>
      </x:c>
      <x:c r="E1657">
        <x:v>0.114</x:v>
      </x:c>
      <x:c r="F1657">
        <x:v>0.02705</x:v>
      </x:c>
      <x:c r="G1657">
        <x:v>0.1046</x:v>
      </x:c>
      <x:c r="H1657">
        <x:v>0.3331</x:v>
      </x:c>
      <x:c r="I1657" t="s">
        <x:v>504</x:v>
      </x:c>
      <x:c r="J1657" t="s">
        <x:v>1034</x:v>
      </x:c>
      <x:c r="K1657">
        <x:v>628.3</x:v>
      </x:c>
      <x:c r="L1657">
        <x:v>2.03</x:v>
      </x:c>
    </x:row>
    <x:row r="1658">
      <x:c r="A1658">
        <x:v>1578</x:v>
      </x:c>
      <x:c r="B1658" s="18">
        <x:v>44999.478900463</x:v>
      </x:c>
      <x:c r="C1658">
        <x:v>0.1656</x:v>
      </x:c>
      <x:c r="D1658">
        <x:v>0.09102</x:v>
      </x:c>
      <x:c r="E1658">
        <x:v>0.1249</x:v>
      </x:c>
      <x:c r="F1658">
        <x:v>0.03724</x:v>
      </x:c>
      <x:c r="G1658">
        <x:v>0.1022</x:v>
      </x:c>
      <x:c r="H1658">
        <x:v>0.3661</x:v>
      </x:c>
      <x:c r="I1658" t="s">
        <x:v>501</x:v>
      </x:c>
      <x:c r="J1658" t="s">
        <x:v>1070</x:v>
      </x:c>
      <x:c r="K1658">
        <x:v>628.7</x:v>
      </x:c>
      <x:c r="L1658">
        <x:v>2.03</x:v>
      </x:c>
    </x:row>
    <x:row r="1659">
      <x:c r="A1659">
        <x:v>1579</x:v>
      </x:c>
      <x:c r="B1659" s="18">
        <x:v>44999.47890625</x:v>
      </x:c>
      <x:c r="C1659">
        <x:v>0.1618</x:v>
      </x:c>
      <x:c r="D1659">
        <x:v>0.09117</x:v>
      </x:c>
      <x:c r="E1659">
        <x:v>0.1229</x:v>
      </x:c>
      <x:c r="F1659">
        <x:v>0.0457</x:v>
      </x:c>
      <x:c r="G1659">
        <x:v>0.09482</x:v>
      </x:c>
      <x:c r="H1659">
        <x:v>0.3781</x:v>
      </x:c>
      <x:c r="I1659" t="s">
        <x:v>501</x:v>
      </x:c>
      <x:c r="J1659" t="s">
        <x:v>1070</x:v>
      </x:c>
      <x:c r="K1659">
        <x:v>628.7</x:v>
      </x:c>
      <x:c r="L1659">
        <x:v>2.03</x:v>
      </x:c>
    </x:row>
    <x:row r="1660">
      <x:c r="A1660">
        <x:v>1580</x:v>
      </x:c>
      <x:c r="B1660" s="18">
        <x:v>44999.478912037</x:v>
      </x:c>
      <x:c r="C1660">
        <x:v>0.1677</x:v>
      </x:c>
      <x:c r="D1660">
        <x:v>0.09136</x:v>
      </x:c>
      <x:c r="E1660">
        <x:v>0.1275</x:v>
      </x:c>
      <x:c r="F1660">
        <x:v>0.04823</x:v>
      </x:c>
      <x:c r="G1660">
        <x:v>0.0977</x:v>
      </x:c>
      <x:c r="H1660">
        <x:v>0.4656</x:v>
      </x:c>
      <x:c r="I1660" t="s">
        <x:v>496</x:v>
      </x:c>
      <x:c r="J1660" t="s">
        <x:v>1071</x:v>
      </x:c>
      <x:c r="K1660">
        <x:v>628.7</x:v>
      </x:c>
      <x:c r="L1660">
        <x:v>2.03</x:v>
      </x:c>
    </x:row>
    <x:row r="1661">
      <x:c r="A1661">
        <x:v>1581</x:v>
      </x:c>
      <x:c r="B1661" s="18">
        <x:v>44999.4789178241</x:v>
      </x:c>
      <x:c r="C1661">
        <x:v>0.1708</x:v>
      </x:c>
      <x:c r="D1661">
        <x:v>0.09156</x:v>
      </x:c>
      <x:c r="E1661">
        <x:v>0.1206</x:v>
      </x:c>
      <x:c r="F1661">
        <x:v>0.06069</x:v>
      </x:c>
      <x:c r="G1661">
        <x:v>0.1047</x:v>
      </x:c>
      <x:c r="H1661">
        <x:v>0.3775</x:v>
      </x:c>
      <x:c r="I1661" t="s">
        <x:v>496</x:v>
      </x:c>
      <x:c r="J1661" t="s">
        <x:v>1071</x:v>
      </x:c>
      <x:c r="K1661">
        <x:v>628.7</x:v>
      </x:c>
      <x:c r="L1661">
        <x:v>2.03</x:v>
      </x:c>
    </x:row>
    <x:row r="1662">
      <x:c r="A1662">
        <x:v>1582</x:v>
      </x:c>
      <x:c r="B1662" s="18">
        <x:v>44999.4789236111</x:v>
      </x:c>
      <x:c r="C1662">
        <x:v>0.1629</x:v>
      </x:c>
      <x:c r="D1662">
        <x:v>0.09173</x:v>
      </x:c>
      <x:c r="E1662">
        <x:v>0.108</x:v>
      </x:c>
      <x:c r="F1662">
        <x:v>0.06013</x:v>
      </x:c>
      <x:c r="G1662">
        <x:v>0.1061</x:v>
      </x:c>
      <x:c r="H1662">
        <x:v>0.4068</x:v>
      </x:c>
      <x:c r="I1662" t="s">
        <x:v>493</x:v>
      </x:c>
      <x:c r="J1662" t="s">
        <x:v>1072</x:v>
      </x:c>
      <x:c r="K1662">
        <x:v>629.1</x:v>
      </x:c>
      <x:c r="L1662">
        <x:v>2.03</x:v>
      </x:c>
    </x:row>
    <x:row r="1663">
      <x:c r="A1663">
        <x:v>1583</x:v>
      </x:c>
      <x:c r="B1663" s="18">
        <x:v>44999.4789293981</x:v>
      </x:c>
      <x:c r="C1663">
        <x:v>0.1886</x:v>
      </x:c>
      <x:c r="D1663">
        <x:v>0.09198</x:v>
      </x:c>
      <x:c r="E1663">
        <x:v>0.1201</x:v>
      </x:c>
      <x:c r="F1663">
        <x:v>0.06613</x:v>
      </x:c>
      <x:c r="G1663">
        <x:v>0.1296</x:v>
      </x:c>
      <x:c r="H1663">
        <x:v>0.4667</x:v>
      </x:c>
      <x:c r="I1663" t="s">
        <x:v>493</x:v>
      </x:c>
      <x:c r="J1663" t="s">
        <x:v>1072</x:v>
      </x:c>
      <x:c r="K1663">
        <x:v>629.1</x:v>
      </x:c>
      <x:c r="L1663">
        <x:v>2.03</x:v>
      </x:c>
    </x:row>
    <x:row r="1664">
      <x:c r="A1664">
        <x:v>1584</x:v>
      </x:c>
      <x:c r="B1664" s="18">
        <x:v>44999.4789351852</x:v>
      </x:c>
      <x:c r="C1664">
        <x:v>0.1758</x:v>
      </x:c>
      <x:c r="D1664">
        <x:v>0.09217</x:v>
      </x:c>
      <x:c r="E1664">
        <x:v>0.09429</x:v>
      </x:c>
      <x:c r="F1664">
        <x:v>0.06359</x:v>
      </x:c>
      <x:c r="G1664">
        <x:v>0.1341</x:v>
      </x:c>
      <x:c r="H1664">
        <x:v>0.431</x:v>
      </x:c>
      <x:c r="I1664" t="s">
        <x:v>490</x:v>
      </x:c>
      <x:c r="J1664" t="s">
        <x:v>1073</x:v>
      </x:c>
      <x:c r="K1664">
        <x:v>628.7</x:v>
      </x:c>
      <x:c r="L1664">
        <x:v>2.03</x:v>
      </x:c>
    </x:row>
    <x:row r="1665">
      <x:c r="A1665">
        <x:v>1585</x:v>
      </x:c>
      <x:c r="B1665" s="18">
        <x:v>44999.4789409722</x:v>
      </x:c>
      <x:c r="C1665">
        <x:v>0.1863</x:v>
      </x:c>
      <x:c r="D1665">
        <x:v>0.09241</x:v>
      </x:c>
      <x:c r="E1665">
        <x:v>0.101</x:v>
      </x:c>
      <x:c r="F1665">
        <x:v>0.05734</x:v>
      </x:c>
      <x:c r="G1665">
        <x:v>0.1457</x:v>
      </x:c>
      <x:c r="H1665">
        <x:v>0.4709</x:v>
      </x:c>
      <x:c r="I1665" t="s">
        <x:v>490</x:v>
      </x:c>
      <x:c r="J1665" t="s">
        <x:v>1073</x:v>
      </x:c>
      <x:c r="K1665">
        <x:v>628.7</x:v>
      </x:c>
      <x:c r="L1665">
        <x:v>2.03</x:v>
      </x:c>
    </x:row>
    <x:row r="1666">
      <x:c r="A1666">
        <x:v>1586</x:v>
      </x:c>
      <x:c r="B1666" s="18">
        <x:v>44999.4789467593</x:v>
      </x:c>
      <x:c r="C1666">
        <x:v>0.1703</x:v>
      </x:c>
      <x:c r="D1666">
        <x:v>0.0926</x:v>
      </x:c>
      <x:c r="E1666">
        <x:v>0.07868</x:v>
      </x:c>
      <x:c r="F1666">
        <x:v>0.05504</x:v>
      </x:c>
      <x:c r="G1666">
        <x:v>0.1407</x:v>
      </x:c>
      <x:c r="H1666">
        <x:v>0.3408</x:v>
      </x:c>
      <x:c r="I1666" t="s">
        <x:v>487</x:v>
      </x:c>
      <x:c r="J1666" t="s">
        <x:v>1074</x:v>
      </x:c>
      <x:c r="K1666">
        <x:v>629</x:v>
      </x:c>
      <x:c r="L1666">
        <x:v>2.03</x:v>
      </x:c>
    </x:row>
    <x:row r="1667">
      <x:c r="A1667">
        <x:v>1587</x:v>
      </x:c>
      <x:c r="B1667" s="18">
        <x:v>44999.4789525463</x:v>
      </x:c>
      <x:c r="C1667">
        <x:v>0.156</x:v>
      </x:c>
      <x:c r="D1667">
        <x:v>0.09274</x:v>
      </x:c>
      <x:c r="E1667">
        <x:v>0.05631</x:v>
      </x:c>
      <x:c r="F1667">
        <x:v>0.06007</x:v>
      </x:c>
      <x:c r="G1667">
        <x:v>0.1325</x:v>
      </x:c>
      <x:c r="H1667">
        <x:v>0.2981</x:v>
      </x:c>
      <x:c r="I1667" t="s">
        <x:v>487</x:v>
      </x:c>
      <x:c r="J1667" t="s">
        <x:v>1074</x:v>
      </x:c>
      <x:c r="K1667">
        <x:v>629</x:v>
      </x:c>
      <x:c r="L1667">
        <x:v>2.03</x:v>
      </x:c>
    </x:row>
    <x:row r="1668">
      <x:c r="A1668">
        <x:v>1588</x:v>
      </x:c>
      <x:c r="B1668" s="18">
        <x:v>44999.4789583333</x:v>
      </x:c>
      <x:c r="C1668">
        <x:v>0.1668</x:v>
      </x:c>
      <x:c r="D1668">
        <x:v>0.09286</x:v>
      </x:c>
      <x:c r="E1668">
        <x:v>0.08621</x:v>
      </x:c>
      <x:c r="F1668">
        <x:v>0.06739</x:v>
      </x:c>
      <x:c r="G1668">
        <x:v>0.1258</x:v>
      </x:c>
      <x:c r="H1668">
        <x:v>0.3447</x:v>
      </x:c>
      <x:c r="I1668" t="s">
        <x:v>483</x:v>
      </x:c>
      <x:c r="J1668" t="s">
        <x:v>1075</x:v>
      </x:c>
      <x:c r="K1668">
        <x:v>629.6</x:v>
      </x:c>
      <x:c r="L1668">
        <x:v>2.03</x:v>
      </x:c>
    </x:row>
    <x:row r="1669">
      <x:c r="A1669">
        <x:v>1589</x:v>
      </x:c>
      <x:c r="B1669" s="18">
        <x:v>44999.4789641204</x:v>
      </x:c>
      <x:c r="C1669">
        <x:v>0.1483</x:v>
      </x:c>
      <x:c r="D1669">
        <x:v>0.09298</x:v>
      </x:c>
      <x:c r="E1669">
        <x:v>0.07021</x:v>
      </x:c>
      <x:c r="F1669">
        <x:v>0.07293</x:v>
      </x:c>
      <x:c r="G1669">
        <x:v>0.1084</x:v>
      </x:c>
      <x:c r="H1669">
        <x:v>0.291</x:v>
      </x:c>
      <x:c r="I1669" t="s">
        <x:v>483</x:v>
      </x:c>
      <x:c r="J1669" t="s">
        <x:v>1075</x:v>
      </x:c>
      <x:c r="K1669">
        <x:v>629.6</x:v>
      </x:c>
      <x:c r="L1669">
        <x:v>2.03</x:v>
      </x:c>
    </x:row>
    <x:row r="1670">
      <x:c r="A1670">
        <x:v>1590</x:v>
      </x:c>
      <x:c r="B1670" s="18">
        <x:v>44999.4789699074</x:v>
      </x:c>
      <x:c r="C1670">
        <x:v>0.1389</x:v>
      </x:c>
      <x:c r="D1670">
        <x:v>0.09309</x:v>
      </x:c>
      <x:c r="E1670">
        <x:v>0.07886</x:v>
      </x:c>
      <x:c r="F1670">
        <x:v>0.06739</x:v>
      </x:c>
      <x:c r="G1670">
        <x:v>0.09238</x:v>
      </x:c>
      <x:c r="H1670">
        <x:v>0.2968</x:v>
      </x:c>
      <x:c r="I1670" t="s">
        <x:v>481</x:v>
      </x:c>
      <x:c r="J1670" t="s">
        <x:v>1076</x:v>
      </x:c>
      <x:c r="K1670">
        <x:v>630.6</x:v>
      </x:c>
      <x:c r="L1670">
        <x:v>2.03</x:v>
      </x:c>
    </x:row>
    <x:row r="1671">
      <x:c r="A1671">
        <x:v>1591</x:v>
      </x:c>
      <x:c r="B1671" s="18">
        <x:v>44999.4789756944</x:v>
      </x:c>
      <x:c r="C1671">
        <x:v>0.1395</x:v>
      </x:c>
      <x:c r="D1671">
        <x:v>0.09316</x:v>
      </x:c>
      <x:c r="E1671">
        <x:v>0.08596</x:v>
      </x:c>
      <x:c r="F1671">
        <x:v>0.06346</x:v>
      </x:c>
      <x:c r="G1671">
        <x:v>0.08971</x:v>
      </x:c>
      <x:c r="H1671">
        <x:v>0.3739</x:v>
      </x:c>
      <x:c r="I1671" t="s">
        <x:v>481</x:v>
      </x:c>
      <x:c r="J1671" t="s">
        <x:v>1076</x:v>
      </x:c>
      <x:c r="K1671">
        <x:v>630.6</x:v>
      </x:c>
      <x:c r="L1671">
        <x:v>2.03</x:v>
      </x:c>
    </x:row>
    <x:row r="1672">
      <x:c r="A1672">
        <x:v>1592</x:v>
      </x:c>
      <x:c r="B1672" s="18">
        <x:v>44999.4789814815</x:v>
      </x:c>
      <x:c r="C1672">
        <x:v>0.1445</x:v>
      </x:c>
      <x:c r="D1672">
        <x:v>0.09327</x:v>
      </x:c>
      <x:c r="E1672">
        <x:v>0.09484</x:v>
      </x:c>
      <x:c r="F1672">
        <x:v>0.05804</x:v>
      </x:c>
      <x:c r="G1672">
        <x:v>0.09229</x:v>
      </x:c>
      <x:c r="H1672">
        <x:v>0.3208</x:v>
      </x:c>
      <x:c r="I1672" t="s">
        <x:v>476</x:v>
      </x:c>
      <x:c r="J1672" t="s">
        <x:v>1077</x:v>
      </x:c>
      <x:c r="K1672">
        <x:v>631.1</x:v>
      </x:c>
      <x:c r="L1672">
        <x:v>2.03</x:v>
      </x:c>
    </x:row>
    <x:row r="1673">
      <x:c r="A1673">
        <x:v>1593</x:v>
      </x:c>
      <x:c r="B1673" s="18">
        <x:v>44999.4789872685</x:v>
      </x:c>
      <x:c r="C1673">
        <x:v>0.1324</x:v>
      </x:c>
      <x:c r="D1673">
        <x:v>0.09336</x:v>
      </x:c>
      <x:c r="E1673">
        <x:v>0.08262</x:v>
      </x:c>
      <x:c r="F1673">
        <x:v>0.05587</x:v>
      </x:c>
      <x:c r="G1673">
        <x:v>0.08705</x:v>
      </x:c>
      <x:c r="H1673">
        <x:v>0.3074</x:v>
      </x:c>
      <x:c r="I1673" t="s">
        <x:v>476</x:v>
      </x:c>
      <x:c r="J1673" t="s">
        <x:v>1077</x:v>
      </x:c>
      <x:c r="K1673">
        <x:v>631.1</x:v>
      </x:c>
      <x:c r="L1673">
        <x:v>2.03</x:v>
      </x:c>
    </x:row>
    <x:row r="1674">
      <x:c r="A1674">
        <x:v>1594</x:v>
      </x:c>
      <x:c r="B1674" s="18">
        <x:v>44999.4789930556</x:v>
      </x:c>
      <x:c r="C1674">
        <x:v>0.138</x:v>
      </x:c>
      <x:c r="D1674">
        <x:v>0.09344</x:v>
      </x:c>
      <x:c r="E1674">
        <x:v>0.08623</x:v>
      </x:c>
      <x:c r="F1674">
        <x:v>0.05001</x:v>
      </x:c>
      <x:c r="G1674">
        <x:v>0.09546</x:v>
      </x:c>
      <x:c r="H1674">
        <x:v>0.3341</x:v>
      </x:c>
      <x:c r="I1674" t="s">
        <x:v>474</x:v>
      </x:c>
      <x:c r="J1674" t="s">
        <x:v>1078</x:v>
      </x:c>
      <x:c r="K1674">
        <x:v>631.4</x:v>
      </x:c>
      <x:c r="L1674">
        <x:v>2.03</x:v>
      </x:c>
    </x:row>
    <x:row r="1675">
      <x:c r="A1675">
        <x:v>1595</x:v>
      </x:c>
      <x:c r="B1675" s="18">
        <x:v>44999.4789988426</x:v>
      </x:c>
      <x:c r="C1675">
        <x:v>0.1595</x:v>
      </x:c>
      <x:c r="D1675">
        <x:v>0.0936</x:v>
      </x:c>
      <x:c r="E1675">
        <x:v>0.1043</x:v>
      </x:c>
      <x:c r="F1675">
        <x:v>0.04782</x:v>
      </x:c>
      <x:c r="G1675">
        <x:v>0.1108</x:v>
      </x:c>
      <x:c r="H1675">
        <x:v>0.3759</x:v>
      </x:c>
      <x:c r="I1675" t="s">
        <x:v>474</x:v>
      </x:c>
      <x:c r="J1675" t="s">
        <x:v>1078</x:v>
      </x:c>
      <x:c r="K1675">
        <x:v>631.4</x:v>
      </x:c>
      <x:c r="L1675">
        <x:v>2.03</x:v>
      </x:c>
    </x:row>
    <x:row r="1676">
      <x:c r="A1676">
        <x:v>1596</x:v>
      </x:c>
      <x:c r="B1676" s="18">
        <x:v>44999.4790046296</x:v>
      </x:c>
      <x:c r="C1676">
        <x:v>0.1407</x:v>
      </x:c>
      <x:c r="D1676">
        <x:v>0.09372</x:v>
      </x:c>
      <x:c r="E1676">
        <x:v>0.08871</x:v>
      </x:c>
      <x:c r="F1676">
        <x:v>0.0479</x:v>
      </x:c>
      <x:c r="G1676">
        <x:v>0.09819</x:v>
      </x:c>
      <x:c r="H1676">
        <x:v>0.317</x:v>
      </x:c>
      <x:c r="I1676" t="s">
        <x:v>469</x:v>
      </x:c>
      <x:c r="J1676" t="s">
        <x:v>1079</x:v>
      </x:c>
      <x:c r="K1676">
        <x:v>631.7</x:v>
      </x:c>
      <x:c r="L1676">
        <x:v>2.03</x:v>
      </x:c>
    </x:row>
    <x:row r="1677">
      <x:c r="A1677">
        <x:v>1597</x:v>
      </x:c>
      <x:c r="B1677" s="18">
        <x:v>44999.4790104167</x:v>
      </x:c>
      <x:c r="C1677">
        <x:v>0.1387</x:v>
      </x:c>
      <x:c r="D1677">
        <x:v>0.09383</x:v>
      </x:c>
      <x:c r="E1677">
        <x:v>0.09228</x:v>
      </x:c>
      <x:c r="F1677">
        <x:v>0.04177</x:v>
      </x:c>
      <x:c r="G1677">
        <x:v>0.09476</x:v>
      </x:c>
      <x:c r="H1677">
        <x:v>0.3637</x:v>
      </x:c>
      <x:c r="I1677" t="s">
        <x:v>469</x:v>
      </x:c>
      <x:c r="J1677" t="s">
        <x:v>1079</x:v>
      </x:c>
      <x:c r="K1677">
        <x:v>631.7</x:v>
      </x:c>
      <x:c r="L1677">
        <x:v>2.03</x:v>
      </x:c>
    </x:row>
    <x:row r="1678">
      <x:c r="A1678">
        <x:v>1598</x:v>
      </x:c>
      <x:c r="B1678" s="18">
        <x:v>44999.4790162037</x:v>
      </x:c>
      <x:c r="C1678">
        <x:v>0.1531</x:v>
      </x:c>
      <x:c r="D1678">
        <x:v>0.09396</x:v>
      </x:c>
      <x:c r="E1678">
        <x:v>0.1098</x:v>
      </x:c>
      <x:c r="F1678">
        <x:v>0.0437</x:v>
      </x:c>
      <x:c r="G1678">
        <x:v>0.09732</x:v>
      </x:c>
      <x:c r="H1678">
        <x:v>0.3385</x:v>
      </x:c>
      <x:c r="I1678" t="s">
        <x:v>467</x:v>
      </x:c>
      <x:c r="J1678" t="s">
        <x:v>1080</x:v>
      </x:c>
      <x:c r="K1678">
        <x:v>632.2</x:v>
      </x:c>
      <x:c r="L1678">
        <x:v>2.04</x:v>
      </x:c>
    </x:row>
    <x:row r="1679">
      <x:c r="A1679">
        <x:v>1599</x:v>
      </x:c>
      <x:c r="B1679" s="18">
        <x:v>44999.4790219907</x:v>
      </x:c>
      <x:c r="C1679">
        <x:v>0.1535</x:v>
      </x:c>
      <x:c r="D1679">
        <x:v>0.09409</x:v>
      </x:c>
      <x:c r="E1679">
        <x:v>0.1114</x:v>
      </x:c>
      <x:c r="F1679">
        <x:v>0.04585</x:v>
      </x:c>
      <x:c r="G1679">
        <x:v>0.09514</x:v>
      </x:c>
      <x:c r="H1679">
        <x:v>0.3737</x:v>
      </x:c>
      <x:c r="I1679" t="s">
        <x:v>467</x:v>
      </x:c>
      <x:c r="J1679" t="s">
        <x:v>1080</x:v>
      </x:c>
      <x:c r="K1679">
        <x:v>632.2</x:v>
      </x:c>
      <x:c r="L1679">
        <x:v>2.04</x:v>
      </x:c>
    </x:row>
    <x:row r="1680">
      <x:c r="A1680">
        <x:v>1600</x:v>
      </x:c>
      <x:c r="B1680" s="18">
        <x:v>44999.4790277778</x:v>
      </x:c>
      <x:c r="C1680">
        <x:v>0.1334</x:v>
      </x:c>
      <x:c r="D1680">
        <x:v>0.09419</x:v>
      </x:c>
      <x:c r="E1680">
        <x:v>0.09848</x:v>
      </x:c>
      <x:c r="F1680">
        <x:v>0.05003</x:v>
      </x:c>
      <x:c r="G1680">
        <x:v>0.07478</x:v>
      </x:c>
      <x:c r="H1680">
        <x:v>0.3216</x:v>
      </x:c>
      <x:c r="I1680" t="s">
        <x:v>464</x:v>
      </x:c>
      <x:c r="J1680" t="s">
        <x:v>1081</x:v>
      </x:c>
      <x:c r="K1680">
        <x:v>631.3</x:v>
      </x:c>
      <x:c r="L1680">
        <x:v>2.04</x:v>
      </x:c>
    </x:row>
    <x:row r="1681">
      <x:c r="A1681">
        <x:v>1601</x:v>
      </x:c>
      <x:c r="B1681" s="18">
        <x:v>44999.4790335648</x:v>
      </x:c>
      <x:c r="C1681">
        <x:v>0.1299</x:v>
      </x:c>
      <x:c r="D1681">
        <x:v>0.09425</x:v>
      </x:c>
      <x:c r="E1681">
        <x:v>0.09273</x:v>
      </x:c>
      <x:c r="F1681">
        <x:v>0.05328</x:v>
      </x:c>
      <x:c r="G1681">
        <x:v>0.07367</x:v>
      </x:c>
      <x:c r="H1681">
        <x:v>0.3182</x:v>
      </x:c>
      <x:c r="I1681" t="s">
        <x:v>464</x:v>
      </x:c>
      <x:c r="J1681" t="s">
        <x:v>1081</x:v>
      </x:c>
      <x:c r="K1681">
        <x:v>631.3</x:v>
      </x:c>
      <x:c r="L1681">
        <x:v>2.04</x:v>
      </x:c>
    </x:row>
    <x:row r="1682">
      <x:c r="A1682">
        <x:v>1602</x:v>
      </x:c>
      <x:c r="B1682" s="18">
        <x:v>44999.4790393518</x:v>
      </x:c>
      <x:c r="C1682">
        <x:v>0.1296</x:v>
      </x:c>
      <x:c r="D1682">
        <x:v>0.09432</x:v>
      </x:c>
      <x:c r="E1682">
        <x:v>0.08117</x:v>
      </x:c>
      <x:c r="F1682">
        <x:v>0.05402</x:v>
      </x:c>
      <x:c r="G1682">
        <x:v>0.08534</x:v>
      </x:c>
      <x:c r="H1682">
        <x:v>0.3759</x:v>
      </x:c>
      <x:c r="I1682" t="s">
        <x:v>459</x:v>
      </x:c>
      <x:c r="J1682" t="s">
        <x:v>1082</x:v>
      </x:c>
      <x:c r="K1682">
        <x:v>632.6</x:v>
      </x:c>
      <x:c r="L1682">
        <x:v>2.04</x:v>
      </x:c>
    </x:row>
    <x:row r="1683">
      <x:c r="A1683">
        <x:v>1603</x:v>
      </x:c>
      <x:c r="B1683" s="18">
        <x:v>44999.4790451389</x:v>
      </x:c>
      <x:c r="C1683">
        <x:v>0.1404</x:v>
      </x:c>
      <x:c r="D1683">
        <x:v>0.09443</x:v>
      </x:c>
      <x:c r="E1683">
        <x:v>0.08348</x:v>
      </x:c>
      <x:c r="F1683">
        <x:v>0.05335</x:v>
      </x:c>
      <x:c r="G1683">
        <x:v>0.09953</x:v>
      </x:c>
      <x:c r="H1683">
        <x:v>0.3366</x:v>
      </x:c>
      <x:c r="I1683" t="s">
        <x:v>459</x:v>
      </x:c>
      <x:c r="J1683" t="s">
        <x:v>1082</x:v>
      </x:c>
      <x:c r="K1683">
        <x:v>632.6</x:v>
      </x:c>
      <x:c r="L1683">
        <x:v>2.04</x:v>
      </x:c>
    </x:row>
    <x:row r="1684">
      <x:c r="A1684">
        <x:v>1604</x:v>
      </x:c>
      <x:c r="B1684" s="18">
        <x:v>44999.4790509259</x:v>
      </x:c>
      <x:c r="C1684">
        <x:v>0.153</x:v>
      </x:c>
      <x:c r="D1684">
        <x:v>0.09457</x:v>
      </x:c>
      <x:c r="E1684">
        <x:v>0.08739</x:v>
      </x:c>
      <x:c r="F1684">
        <x:v>0.0515</x:v>
      </x:c>
      <x:c r="G1684">
        <x:v>0.1145</x:v>
      </x:c>
      <x:c r="H1684">
        <x:v>0.367</x:v>
      </x:c>
      <x:c r="I1684" t="s">
        <x:v>455</x:v>
      </x:c>
      <x:c r="J1684" t="s">
        <x:v>1083</x:v>
      </x:c>
      <x:c r="K1684">
        <x:v>632.3</x:v>
      </x:c>
      <x:c r="L1684">
        <x:v>2.04</x:v>
      </x:c>
    </x:row>
    <x:row r="1685">
      <x:c r="A1685">
        <x:v>1605</x:v>
      </x:c>
      <x:c r="B1685" s="18">
        <x:v>44999.479056713</x:v>
      </x:c>
      <x:c r="C1685">
        <x:v>0.1722</x:v>
      </x:c>
      <x:c r="D1685">
        <x:v>0.09476</x:v>
      </x:c>
      <x:c r="E1685">
        <x:v>0.1084</x:v>
      </x:c>
      <x:c r="F1685">
        <x:v>0.04927</x:v>
      </x:c>
      <x:c r="G1685">
        <x:v>0.1244</x:v>
      </x:c>
      <x:c r="H1685">
        <x:v>0.3819</x:v>
      </x:c>
      <x:c r="I1685" t="s">
        <x:v>455</x:v>
      </x:c>
      <x:c r="J1685" t="s">
        <x:v>1083</x:v>
      </x:c>
      <x:c r="K1685">
        <x:v>632.3</x:v>
      </x:c>
      <x:c r="L1685">
        <x:v>2.04</x:v>
      </x:c>
    </x:row>
    <x:row r="1686">
      <x:c r="A1686">
        <x:v>1606</x:v>
      </x:c>
      <x:c r="B1686" s="18">
        <x:v>44999.4790625</x:v>
      </x:c>
      <x:c r="C1686">
        <x:v>0.1462</x:v>
      </x:c>
      <x:c r="D1686">
        <x:v>0.09489</x:v>
      </x:c>
      <x:c r="E1686">
        <x:v>0.07737</x:v>
      </x:c>
      <x:c r="F1686">
        <x:v>0.05187</x:v>
      </x:c>
      <x:c r="G1686">
        <x:v>0.1127</x:v>
      </x:c>
      <x:c r="H1686">
        <x:v>0.3113</x:v>
      </x:c>
      <x:c r="I1686" t="s">
        <x:v>451</x:v>
      </x:c>
      <x:c r="J1686" t="s">
        <x:v>1084</x:v>
      </x:c>
      <x:c r="K1686">
        <x:v>634.2</x:v>
      </x:c>
      <x:c r="L1686">
        <x:v>2.73</x:v>
      </x:c>
    </x:row>
    <x:row r="1687">
      <x:c r="A1687">
        <x:v>1607</x:v>
      </x:c>
      <x:c r="B1687" s="18">
        <x:v>44999.479068287</x:v>
      </x:c>
      <x:c r="C1687">
        <x:v>0.1481</x:v>
      </x:c>
      <x:c r="D1687">
        <x:v>0.09503</x:v>
      </x:c>
      <x:c r="E1687">
        <x:v>0.08477</x:v>
      </x:c>
      <x:c r="F1687">
        <x:v>0.05759</x:v>
      </x:c>
      <x:c r="G1687">
        <x:v>0.1069</x:v>
      </x:c>
      <x:c r="H1687">
        <x:v>0.3441</x:v>
      </x:c>
      <x:c r="I1687" t="s">
        <x:v>451</x:v>
      </x:c>
      <x:c r="J1687" t="s">
        <x:v>1084</x:v>
      </x:c>
      <x:c r="K1687">
        <x:v>634.2</x:v>
      </x:c>
      <x:c r="L1687">
        <x:v>2.73</x:v>
      </x:c>
    </x:row>
    <x:row r="1688">
      <x:c r="A1688">
        <x:v>1608</x:v>
      </x:c>
      <x:c r="B1688" s="18">
        <x:v>44999.4790740741</x:v>
      </x:c>
      <x:c r="C1688">
        <x:v>0.1529</x:v>
      </x:c>
      <x:c r="D1688">
        <x:v>0.09516</x:v>
      </x:c>
      <x:c r="E1688">
        <x:v>0.08676</x:v>
      </x:c>
      <x:c r="F1688">
        <x:v>0.06031</x:v>
      </x:c>
      <x:c r="G1688">
        <x:v>0.1106</x:v>
      </x:c>
      <x:c r="H1688">
        <x:v>0.3295</x:v>
      </x:c>
      <x:c r="I1688" t="s">
        <x:v>448</x:v>
      </x:c>
      <x:c r="J1688" t="s">
        <x:v>1085</x:v>
      </x:c>
      <x:c r="K1688">
        <x:v>634.3</x:v>
      </x:c>
      <x:c r="L1688">
        <x:v>2.04</x:v>
      </x:c>
    </x:row>
    <x:row r="1689">
      <x:c r="A1689">
        <x:v>1609</x:v>
      </x:c>
      <x:c r="B1689" s="18">
        <x:v>44999.4790798611</x:v>
      </x:c>
      <x:c r="C1689">
        <x:v>0.1679</x:v>
      </x:c>
      <x:c r="D1689">
        <x:v>0.09528</x:v>
      </x:c>
      <x:c r="E1689">
        <x:v>0.09699</x:v>
      </x:c>
      <x:c r="F1689">
        <x:v>0.06241</x:v>
      </x:c>
      <x:c r="G1689">
        <x:v>0.122</x:v>
      </x:c>
      <x:c r="H1689">
        <x:v>0.3588</x:v>
      </x:c>
      <x:c r="I1689" t="s">
        <x:v>448</x:v>
      </x:c>
      <x:c r="J1689" t="s">
        <x:v>1085</x:v>
      </x:c>
      <x:c r="K1689">
        <x:v>634.3</x:v>
      </x:c>
      <x:c r="L1689">
        <x:v>2.04</x:v>
      </x:c>
    </x:row>
    <x:row r="1690">
      <x:c r="A1690">
        <x:v>1610</x:v>
      </x:c>
      <x:c r="B1690" s="18">
        <x:v>44999.4790856481</x:v>
      </x:c>
      <x:c r="C1690">
        <x:v>0.1799</x:v>
      </x:c>
      <x:c r="D1690">
        <x:v>0.09546</x:v>
      </x:c>
      <x:c r="E1690">
        <x:v>0.1052</x:v>
      </x:c>
      <x:c r="F1690">
        <x:v>0.05707</x:v>
      </x:c>
      <x:c r="G1690">
        <x:v>0.1344</x:v>
      </x:c>
      <x:c r="H1690">
        <x:v>0.3921</x:v>
      </x:c>
      <x:c r="I1690" t="s">
        <x:v>446</x:v>
      </x:c>
      <x:c r="J1690" t="s">
        <x:v>1086</x:v>
      </x:c>
      <x:c r="K1690">
        <x:v>634.3</x:v>
      </x:c>
      <x:c r="L1690">
        <x:v>2.04</x:v>
      </x:c>
    </x:row>
    <x:row r="1691">
      <x:c r="A1691">
        <x:v>1611</x:v>
      </x:c>
      <x:c r="B1691" s="18">
        <x:v>44999.4790914352</x:v>
      </x:c>
      <x:c r="C1691">
        <x:v>0.1817</x:v>
      </x:c>
      <x:c r="D1691">
        <x:v>0.09565</x:v>
      </x:c>
      <x:c r="E1691">
        <x:v>0.1125</x:v>
      </x:c>
      <x:c r="F1691">
        <x:v>0.05083</x:v>
      </x:c>
      <x:c r="G1691">
        <x:v>0.1333</x:v>
      </x:c>
      <x:c r="H1691">
        <x:v>0.3769</x:v>
      </x:c>
      <x:c r="I1691" t="s">
        <x:v>446</x:v>
      </x:c>
      <x:c r="J1691" t="s">
        <x:v>1086</x:v>
      </x:c>
      <x:c r="K1691">
        <x:v>634.3</x:v>
      </x:c>
      <x:c r="L1691">
        <x:v>2.04</x:v>
      </x:c>
    </x:row>
    <x:row r="1692">
      <x:c r="A1692">
        <x:v>1612</x:v>
      </x:c>
      <x:c r="B1692" s="18">
        <x:v>44999.4790972222</x:v>
      </x:c>
      <x:c r="C1692">
        <x:v>0.1781</x:v>
      </x:c>
      <x:c r="D1692">
        <x:v>0.09585</x:v>
      </x:c>
      <x:c r="E1692">
        <x:v>0.1164</x:v>
      </x:c>
      <x:c r="F1692">
        <x:v>0.05241</x:v>
      </x:c>
      <x:c r="G1692">
        <x:v>0.1241</x:v>
      </x:c>
      <x:c r="H1692">
        <x:v>0.3602</x:v>
      </x:c>
      <x:c r="I1692" t="s">
        <x:v>442</x:v>
      </x:c>
      <x:c r="J1692" t="s">
        <x:v>1087</x:v>
      </x:c>
      <x:c r="K1692">
        <x:v>635.3</x:v>
      </x:c>
      <x:c r="L1692">
        <x:v>2.73</x:v>
      </x:c>
    </x:row>
    <x:row r="1693">
      <x:c r="A1693">
        <x:v>1613</x:v>
      </x:c>
      <x:c r="B1693" s="18">
        <x:v>44999.4791030093</x:v>
      </x:c>
      <x:c r="C1693">
        <x:v>0.1625</x:v>
      </x:c>
      <x:c r="D1693">
        <x:v>0.09601</x:v>
      </x:c>
      <x:c r="E1693">
        <x:v>0.1081</x:v>
      </x:c>
      <x:c r="F1693">
        <x:v>0.06237</x:v>
      </x:c>
      <x:c r="G1693">
        <x:v>0.104</x:v>
      </x:c>
      <x:c r="H1693">
        <x:v>0.3047</x:v>
      </x:c>
      <x:c r="I1693" t="s">
        <x:v>442</x:v>
      </x:c>
      <x:c r="J1693" t="s">
        <x:v>1087</x:v>
      </x:c>
      <x:c r="K1693">
        <x:v>635.3</x:v>
      </x:c>
      <x:c r="L1693">
        <x:v>2.73</x:v>
      </x:c>
    </x:row>
    <x:row r="1694">
      <x:c r="A1694">
        <x:v>1614</x:v>
      </x:c>
      <x:c r="B1694" s="18">
        <x:v>44999.4791087963</x:v>
      </x:c>
      <x:c r="C1694">
        <x:v>0.1627</x:v>
      </x:c>
      <x:c r="D1694">
        <x:v>0.09616</x:v>
      </x:c>
      <x:c r="E1694">
        <x:v>0.121</x:v>
      </x:c>
      <x:c r="F1694">
        <x:v>0.06796</x:v>
      </x:c>
      <x:c r="G1694">
        <x:v>0.08498</x:v>
      </x:c>
      <x:c r="H1694">
        <x:v>0.4008</x:v>
      </x:c>
      <x:c r="I1694" t="s">
        <x:v>437</x:v>
      </x:c>
      <x:c r="J1694" t="s">
        <x:v>1088</x:v>
      </x:c>
      <x:c r="K1694">
        <x:v>635.7</x:v>
      </x:c>
      <x:c r="L1694">
        <x:v>2.73</x:v>
      </x:c>
    </x:row>
    <x:row r="1695">
      <x:c r="A1695">
        <x:v>1615</x:v>
      </x:c>
      <x:c r="B1695" s="18">
        <x:v>44999.4791145833</x:v>
      </x:c>
      <x:c r="C1695">
        <x:v>0.1641</x:v>
      </x:c>
      <x:c r="D1695">
        <x:v>0.09633</x:v>
      </x:c>
      <x:c r="E1695">
        <x:v>0.1195</x:v>
      </x:c>
      <x:c r="F1695">
        <x:v>0.08141</x:v>
      </x:c>
      <x:c r="G1695">
        <x:v>0.07765</x:v>
      </x:c>
      <x:c r="H1695">
        <x:v>0.3438</x:v>
      </x:c>
      <x:c r="I1695" t="s">
        <x:v>437</x:v>
      </x:c>
      <x:c r="J1695" t="s">
        <x:v>1088</x:v>
      </x:c>
      <x:c r="K1695">
        <x:v>635.7</x:v>
      </x:c>
      <x:c r="L1695">
        <x:v>2.73</x:v>
      </x:c>
    </x:row>
    <x:row r="1696">
      <x:c r="A1696">
        <x:v>1616</x:v>
      </x:c>
      <x:c r="B1696" s="18">
        <x:v>44999.4791203704</x:v>
      </x:c>
      <x:c r="C1696">
        <x:v>0.1802</x:v>
      </x:c>
      <x:c r="D1696">
        <x:v>0.09651</x:v>
      </x:c>
      <x:c r="E1696">
        <x:v>0.127</x:v>
      </x:c>
      <x:c r="F1696">
        <x:v>0.07677</x:v>
      </x:c>
      <x:c r="G1696">
        <x:v>0.1022</x:v>
      </x:c>
      <x:c r="H1696">
        <x:v>0.4232</x:v>
      </x:c>
      <x:c r="I1696" t="s">
        <x:v>435</x:v>
      </x:c>
      <x:c r="J1696" t="s">
        <x:v>1089</x:v>
      </x:c>
      <x:c r="K1696">
        <x:v>636.2</x:v>
      </x:c>
      <x:c r="L1696">
        <x:v>2.73</x:v>
      </x:c>
    </x:row>
    <x:row r="1697">
      <x:c r="A1697">
        <x:v>1617</x:v>
      </x:c>
      <x:c r="B1697" s="18">
        <x:v>44999.4791261574</x:v>
      </x:c>
      <x:c r="C1697">
        <x:v>0.1746</x:v>
      </x:c>
      <x:c r="D1697">
        <x:v>0.09669</x:v>
      </x:c>
      <x:c r="E1697">
        <x:v>0.1054</x:v>
      </x:c>
      <x:c r="F1697">
        <x:v>0.07743</x:v>
      </x:c>
      <x:c r="G1697">
        <x:v>0.1157</x:v>
      </x:c>
      <x:c r="H1697">
        <x:v>0.4259</x:v>
      </x:c>
      <x:c r="I1697" t="s">
        <x:v>435</x:v>
      </x:c>
      <x:c r="J1697" t="s">
        <x:v>1089</x:v>
      </x:c>
      <x:c r="K1697">
        <x:v>636.2</x:v>
      </x:c>
      <x:c r="L1697">
        <x:v>2.73</x:v>
      </x:c>
    </x:row>
    <x:row r="1698">
      <x:c r="A1698">
        <x:v>1618</x:v>
      </x:c>
      <x:c r="B1698" s="18">
        <x:v>44999.4791319444</x:v>
      </x:c>
      <x:c r="C1698">
        <x:v>0.1765</x:v>
      </x:c>
      <x:c r="D1698">
        <x:v>0.09687</x:v>
      </x:c>
      <x:c r="E1698">
        <x:v>0.1003</x:v>
      </x:c>
      <x:c r="F1698">
        <x:v>0.06299</x:v>
      </x:c>
      <x:c r="G1698">
        <x:v>0.1309</x:v>
      </x:c>
      <x:c r="H1698">
        <x:v>0.3905</x:v>
      </x:c>
      <x:c r="I1698" t="s">
        <x:v>428</x:v>
      </x:c>
      <x:c r="J1698" t="s">
        <x:v>1090</x:v>
      </x:c>
      <x:c r="K1698">
        <x:v>637.4</x:v>
      </x:c>
      <x:c r="L1698">
        <x:v>2.73</x:v>
      </x:c>
    </x:row>
    <x:row r="1699">
      <x:c r="A1699">
        <x:v>1619</x:v>
      </x:c>
      <x:c r="B1699" s="18">
        <x:v>44999.4791377315</x:v>
      </x:c>
      <x:c r="C1699">
        <x:v>0.1757</x:v>
      </x:c>
      <x:c r="D1699">
        <x:v>0.09704</x:v>
      </x:c>
      <x:c r="E1699">
        <x:v>0.08798</x:v>
      </x:c>
      <x:c r="F1699">
        <x:v>0.05453</x:v>
      </x:c>
      <x:c r="G1699">
        <x:v>0.142</x:v>
      </x:c>
      <x:c r="H1699">
        <x:v>0.4661</x:v>
      </x:c>
      <x:c r="I1699" t="s">
        <x:v>428</x:v>
      </x:c>
      <x:c r="J1699" t="s">
        <x:v>1090</x:v>
      </x:c>
      <x:c r="K1699">
        <x:v>637.4</x:v>
      </x:c>
      <x:c r="L1699">
        <x:v>2.73</x:v>
      </x:c>
    </x:row>
    <x:row r="1700">
      <x:c r="A1700">
        <x:v>1620</x:v>
      </x:c>
      <x:c r="B1700" s="18">
        <x:v>44999.4791435185</x:v>
      </x:c>
      <x:c r="C1700">
        <x:v>0.191</x:v>
      </x:c>
      <x:c r="D1700">
        <x:v>0.09726</x:v>
      </x:c>
      <x:c r="E1700">
        <x:v>0.1038</x:v>
      </x:c>
      <x:c r="F1700">
        <x:v>0.0481</x:v>
      </x:c>
      <x:c r="G1700">
        <x:v>0.153</x:v>
      </x:c>
      <x:c r="H1700">
        <x:v>0.4221</x:v>
      </x:c>
      <x:c r="I1700" t="s">
        <x:v>426</x:v>
      </x:c>
      <x:c r="J1700" t="s">
        <x:v>1091</x:v>
      </x:c>
      <x:c r="K1700">
        <x:v>638</x:v>
      </x:c>
      <x:c r="L1700">
        <x:v>2.73</x:v>
      </x:c>
    </x:row>
    <x:row r="1701">
      <x:c r="A1701">
        <x:v>1621</x:v>
      </x:c>
      <x:c r="B1701" s="18">
        <x:v>44999.4791493056</x:v>
      </x:c>
      <x:c r="C1701">
        <x:v>0.1774</x:v>
      </x:c>
      <x:c r="D1701">
        <x:v>0.09745</x:v>
      </x:c>
      <x:c r="E1701">
        <x:v>0.08741</x:v>
      </x:c>
      <x:c r="F1701">
        <x:v>0.03699</x:v>
      </x:c>
      <x:c r="G1701">
        <x:v>0.1499</x:v>
      </x:c>
      <x:c r="H1701">
        <x:v>0.3989</x:v>
      </x:c>
      <x:c r="I1701" t="s">
        <x:v>426</x:v>
      </x:c>
      <x:c r="J1701" t="s">
        <x:v>1091</x:v>
      </x:c>
      <x:c r="K1701">
        <x:v>638</x:v>
      </x:c>
      <x:c r="L1701">
        <x:v>2.73</x:v>
      </x:c>
    </x:row>
    <x:row r="1702">
      <x:c r="A1702">
        <x:v>1622</x:v>
      </x:c>
      <x:c r="B1702" s="18">
        <x:v>44999.4791550926</x:v>
      </x:c>
      <x:c r="C1702">
        <x:v>0.19</x:v>
      </x:c>
      <x:c r="D1702">
        <x:v>0.09767</x:v>
      </x:c>
      <x:c r="E1702">
        <x:v>0.1029</x:v>
      </x:c>
      <x:c r="F1702">
        <x:v>0.02968</x:v>
      </x:c>
      <x:c r="G1702">
        <x:v>0.157</x:v>
      </x:c>
      <x:c r="H1702">
        <x:v>0.4065</x:v>
      </x:c>
      <x:c r="I1702" t="s">
        <x:v>411</x:v>
      </x:c>
      <x:c r="J1702" t="s">
        <x:v>1092</x:v>
      </x:c>
      <x:c r="K1702">
        <x:v>638.6</x:v>
      </x:c>
      <x:c r="L1702">
        <x:v>2.73</x:v>
      </x:c>
    </x:row>
    <x:row r="1703">
      <x:c r="A1703">
        <x:v>1623</x:v>
      </x:c>
      <x:c r="B1703" s="18">
        <x:v>44999.4791608796</x:v>
      </x:c>
      <x:c r="C1703">
        <x:v>0.1819</x:v>
      </x:c>
      <x:c r="D1703">
        <x:v>0.09788</x:v>
      </x:c>
      <x:c r="E1703">
        <x:v>0.1003</x:v>
      </x:c>
      <x:c r="F1703">
        <x:v>0.03078</x:v>
      </x:c>
      <x:c r="G1703">
        <x:v>0.1486</x:v>
      </x:c>
      <x:c r="H1703">
        <x:v>0.3885</x:v>
      </x:c>
      <x:c r="I1703" t="s">
        <x:v>411</x:v>
      </x:c>
      <x:c r="J1703" t="s">
        <x:v>1092</x:v>
      </x:c>
      <x:c r="K1703">
        <x:v>638.6</x:v>
      </x:c>
      <x:c r="L1703">
        <x:v>2.73</x:v>
      </x:c>
    </x:row>
    <x:row r="1704">
      <x:c r="A1704">
        <x:v>1624</x:v>
      </x:c>
      <x:c r="B1704" s="18">
        <x:v>44999.4791666667</x:v>
      </x:c>
      <x:c r="C1704">
        <x:v>0.1743</x:v>
      </x:c>
      <x:c r="D1704">
        <x:v>0.09803</x:v>
      </x:c>
      <x:c r="E1704">
        <x:v>0.1024</x:v>
      </x:c>
      <x:c r="F1704">
        <x:v>0.04105</x:v>
      </x:c>
      <x:c r="G1704">
        <x:v>0.135</x:v>
      </x:c>
      <x:c r="H1704">
        <x:v>0.4097</x:v>
      </x:c>
      <x:c r="I1704" t="s">
        <x:v>408</x:v>
      </x:c>
      <x:c r="J1704" t="s">
        <x:v>1093</x:v>
      </x:c>
      <x:c r="K1704">
        <x:v>639.7</x:v>
      </x:c>
      <x:c r="L1704">
        <x:v>2.04</x:v>
      </x:c>
    </x:row>
    <x:row r="1705">
      <x:c r="A1705">
        <x:v>1625</x:v>
      </x:c>
      <x:c r="B1705" s="18">
        <x:v>44999.4791724537</x:v>
      </x:c>
      <x:c r="C1705">
        <x:v>0.1709</x:v>
      </x:c>
      <x:c r="D1705">
        <x:v>0.09819</x:v>
      </x:c>
      <x:c r="E1705">
        <x:v>0.1095</x:v>
      </x:c>
      <x:c r="F1705">
        <x:v>0.06284</x:v>
      </x:c>
      <x:c r="G1705">
        <x:v>0.1152</x:v>
      </x:c>
      <x:c r="H1705">
        <x:v>0.3758</x:v>
      </x:c>
      <x:c r="I1705" t="s">
        <x:v>408</x:v>
      </x:c>
      <x:c r="J1705" t="s">
        <x:v>1093</x:v>
      </x:c>
      <x:c r="K1705">
        <x:v>639.7</x:v>
      </x:c>
      <x:c r="L1705">
        <x:v>2.04</x:v>
      </x:c>
    </x:row>
    <x:row r="1706">
      <x:c r="A1706">
        <x:v>1626</x:v>
      </x:c>
      <x:c r="B1706" s="18">
        <x:v>44999.4791782407</x:v>
      </x:c>
      <x:c r="C1706">
        <x:v>0.1693</x:v>
      </x:c>
      <x:c r="D1706">
        <x:v>0.09837</x:v>
      </x:c>
      <x:c r="E1706">
        <x:v>0.1121</x:v>
      </x:c>
      <x:c r="F1706">
        <x:v>0.08221</x:v>
      </x:c>
      <x:c r="G1706">
        <x:v>0.09669</x:v>
      </x:c>
      <x:c r="H1706">
        <x:v>0.3859</x:v>
      </x:c>
      <x:c r="I1706" t="s">
        <x:v>405</x:v>
      </x:c>
      <x:c r="J1706" t="s">
        <x:v>1094</x:v>
      </x:c>
      <x:c r="K1706">
        <x:v>639.6</x:v>
      </x:c>
      <x:c r="L1706">
        <x:v>2.04</x:v>
      </x:c>
    </x:row>
    <x:row r="1707">
      <x:c r="A1707">
        <x:v>1627</x:v>
      </x:c>
      <x:c r="B1707" s="18">
        <x:v>44999.4791840278</x:v>
      </x:c>
      <x:c r="C1707">
        <x:v>0.1612</x:v>
      </x:c>
      <x:c r="D1707">
        <x:v>0.09852</x:v>
      </x:c>
      <x:c r="E1707">
        <x:v>0.09693</x:v>
      </x:c>
      <x:c r="F1707">
        <x:v>0.09993</x:v>
      </x:c>
      <x:c r="G1707">
        <x:v>0.08136</x:v>
      </x:c>
      <x:c r="H1707">
        <x:v>0.3189</x:v>
      </x:c>
      <x:c r="I1707" t="s">
        <x:v>405</x:v>
      </x:c>
      <x:c r="J1707" t="s">
        <x:v>1094</x:v>
      </x:c>
      <x:c r="K1707">
        <x:v>639.6</x:v>
      </x:c>
      <x:c r="L1707">
        <x:v>2.04</x:v>
      </x:c>
    </x:row>
    <x:row r="1708">
      <x:c r="A1708">
        <x:v>1628</x:v>
      </x:c>
      <x:c r="B1708" s="18">
        <x:v>44999.4791898148</x:v>
      </x:c>
      <x:c r="C1708">
        <x:v>0.1521</x:v>
      </x:c>
      <x:c r="D1708">
        <x:v>0.09865</x:v>
      </x:c>
      <x:c r="E1708">
        <x:v>0.0822</x:v>
      </x:c>
      <x:c r="F1708">
        <x:v>0.1084</x:v>
      </x:c>
      <x:c r="G1708">
        <x:v>0.06789</x:v>
      </x:c>
      <x:c r="H1708">
        <x:v>0.3331</x:v>
      </x:c>
      <x:c r="I1708" t="s">
        <x:v>398</x:v>
      </x:c>
      <x:c r="J1708" t="s">
        <x:v>1095</x:v>
      </x:c>
      <x:c r="K1708">
        <x:v>641</x:v>
      </x:c>
      <x:c r="L1708">
        <x:v>2.04</x:v>
      </x:c>
    </x:row>
    <x:row r="1709">
      <x:c r="A1709">
        <x:v>1629</x:v>
      </x:c>
      <x:c r="B1709" s="18">
        <x:v>44999.4791956019</x:v>
      </x:c>
      <x:c r="C1709">
        <x:v>0.1756</x:v>
      </x:c>
      <x:c r="D1709">
        <x:v>0.09884</x:v>
      </x:c>
      <x:c r="E1709">
        <x:v>0.09642</x:v>
      </x:c>
      <x:c r="F1709">
        <x:v>0.108</x:v>
      </x:c>
      <x:c r="G1709">
        <x:v>0.09942</x:v>
      </x:c>
      <x:c r="H1709">
        <x:v>0.4261</x:v>
      </x:c>
      <x:c r="I1709" t="s">
        <x:v>398</x:v>
      </x:c>
      <x:c r="J1709" t="s">
        <x:v>1095</x:v>
      </x:c>
      <x:c r="K1709">
        <x:v>641</x:v>
      </x:c>
      <x:c r="L1709">
        <x:v>2.04</x:v>
      </x:c>
    </x:row>
    <x:row r="1710">
      <x:c r="A1710">
        <x:v>1630</x:v>
      </x:c>
      <x:c r="B1710" s="18">
        <x:v>44999.4792013889</x:v>
      </x:c>
      <x:c r="C1710">
        <x:v>0.1547</x:v>
      </x:c>
      <x:c r="D1710">
        <x:v>0.09899</x:v>
      </x:c>
      <x:c r="E1710">
        <x:v>0.06198</x:v>
      </x:c>
      <x:c r="F1710">
        <x:v>0.09938</x:v>
      </x:c>
      <x:c r="G1710">
        <x:v>0.101</x:v>
      </x:c>
      <x:c r="H1710">
        <x:v>0.36</x:v>
      </x:c>
      <x:c r="I1710" t="s">
        <x:v>397</x:v>
      </x:c>
      <x:c r="J1710" t="s">
        <x:v>1096</x:v>
      </x:c>
      <x:c r="K1710">
        <x:v>641.5</x:v>
      </x:c>
      <x:c r="L1710">
        <x:v>2.73</x:v>
      </x:c>
    </x:row>
    <x:row r="1711">
      <x:c r="A1711">
        <x:v>1631</x:v>
      </x:c>
      <x:c r="B1711" s="18">
        <x:v>44999.4792071759</x:v>
      </x:c>
      <x:c r="C1711">
        <x:v>0.1614</x:v>
      </x:c>
      <x:c r="D1711">
        <x:v>0.09913</x:v>
      </x:c>
      <x:c r="E1711">
        <x:v>0.06209</x:v>
      </x:c>
      <x:c r="F1711">
        <x:v>0.0917</x:v>
      </x:c>
      <x:c r="G1711">
        <x:v>0.1173</x:v>
      </x:c>
      <x:c r="H1711">
        <x:v>0.3829</x:v>
      </x:c>
      <x:c r="I1711" t="s">
        <x:v>397</x:v>
      </x:c>
      <x:c r="J1711" t="s">
        <x:v>1096</x:v>
      </x:c>
      <x:c r="K1711">
        <x:v>641.5</x:v>
      </x:c>
      <x:c r="L1711">
        <x:v>2.73</x:v>
      </x:c>
    </x:row>
    <x:row r="1712">
      <x:c r="A1712">
        <x:v>1632</x:v>
      </x:c>
      <x:c r="B1712" s="18">
        <x:v>44999.479212963</x:v>
      </x:c>
      <x:c r="C1712">
        <x:v>0.1754</x:v>
      </x:c>
      <x:c r="D1712">
        <x:v>0.09931</x:v>
      </x:c>
      <x:c r="E1712">
        <x:v>0.08691</x:v>
      </x:c>
      <x:c r="F1712">
        <x:v>0.07526</x:v>
      </x:c>
      <x:c r="G1712">
        <x:v>0.1325</x:v>
      </x:c>
      <x:c r="H1712">
        <x:v>0.3753</x:v>
      </x:c>
      <x:c r="I1712" t="s">
        <x:v>391</x:v>
      </x:c>
      <x:c r="J1712" t="s">
        <x:v>1022</x:v>
      </x:c>
      <x:c r="K1712">
        <x:v>642.4</x:v>
      </x:c>
      <x:c r="L1712">
        <x:v>2.73</x:v>
      </x:c>
    </x:row>
    <x:row r="1713">
      <x:c r="A1713">
        <x:v>1633</x:v>
      </x:c>
      <x:c r="B1713" s="18">
        <x:v>44999.47921875</x:v>
      </x:c>
      <x:c r="C1713">
        <x:v>0.1778</x:v>
      </x:c>
      <x:c r="D1713">
        <x:v>0.09951</x:v>
      </x:c>
      <x:c r="E1713">
        <x:v>0.08697</x:v>
      </x:c>
      <x:c r="F1713">
        <x:v>0.06359</x:v>
      </x:c>
      <x:c r="G1713">
        <x:v>0.1415</x:v>
      </x:c>
      <x:c r="H1713">
        <x:v>0.413</x:v>
      </x:c>
      <x:c r="I1713" t="s">
        <x:v>391</x:v>
      </x:c>
      <x:c r="J1713" t="s">
        <x:v>1022</x:v>
      </x:c>
      <x:c r="K1713">
        <x:v>642.4</x:v>
      </x:c>
      <x:c r="L1713">
        <x:v>2.73</x:v>
      </x:c>
    </x:row>
    <x:row r="1714">
      <x:c r="A1714">
        <x:v>1634</x:v>
      </x:c>
      <x:c r="B1714" s="18">
        <x:v>44999.479224537</x:v>
      </x:c>
      <x:c r="C1714">
        <x:v>0.158</x:v>
      </x:c>
      <x:c r="D1714">
        <x:v>0.09965</x:v>
      </x:c>
      <x:c r="E1714">
        <x:v>0.0842</x:v>
      </x:c>
      <x:c r="F1714">
        <x:v>0.0498</x:v>
      </x:c>
      <x:c r="G1714">
        <x:v>0.1241</x:v>
      </x:c>
      <x:c r="H1714">
        <x:v>0.3411</x:v>
      </x:c>
      <x:c r="I1714" t="s">
        <x:v>387</x:v>
      </x:c>
      <x:c r="J1714" t="s">
        <x:v>1097</x:v>
      </x:c>
      <x:c r="K1714">
        <x:v>643.4</x:v>
      </x:c>
      <x:c r="L1714">
        <x:v>2.73</x:v>
      </x:c>
    </x:row>
    <x:row r="1715">
      <x:c r="A1715">
        <x:v>1635</x:v>
      </x:c>
      <x:c r="B1715" s="18">
        <x:v>44999.4792303241</x:v>
      </x:c>
      <x:c r="C1715">
        <x:v>0.1582</x:v>
      </x:c>
      <x:c r="D1715">
        <x:v>0.0998</x:v>
      </x:c>
      <x:c r="E1715">
        <x:v>0.08958</x:v>
      </x:c>
      <x:c r="F1715">
        <x:v>0.04896</x:v>
      </x:c>
      <x:c r="G1715">
        <x:v>0.1209</x:v>
      </x:c>
      <x:c r="H1715">
        <x:v>0.3128</x:v>
      </x:c>
      <x:c r="I1715" t="s">
        <x:v>387</x:v>
      </x:c>
      <x:c r="J1715" t="s">
        <x:v>1097</x:v>
      </x:c>
      <x:c r="K1715">
        <x:v>643.4</x:v>
      </x:c>
      <x:c r="L1715">
        <x:v>2.73</x:v>
      </x:c>
    </x:row>
    <x:row r="1716">
      <x:c r="A1716">
        <x:v>1636</x:v>
      </x:c>
      <x:c r="B1716" s="18">
        <x:v>44999.4792361111</x:v>
      </x:c>
      <x:c r="C1716">
        <x:v>0.1532</x:v>
      </x:c>
      <x:c r="D1716">
        <x:v>0.09992</x:v>
      </x:c>
      <x:c r="E1716">
        <x:v>0.09012</x:v>
      </x:c>
      <x:c r="F1716">
        <x:v>0.05635</x:v>
      </x:c>
      <x:c r="G1716">
        <x:v>0.1103</x:v>
      </x:c>
      <x:c r="H1716">
        <x:v>0.3262</x:v>
      </x:c>
      <x:c r="I1716" t="s">
        <x:v>385</x:v>
      </x:c>
      <x:c r="J1716" t="s">
        <x:v>1098</x:v>
      </x:c>
      <x:c r="K1716">
        <x:v>644.1</x:v>
      </x:c>
      <x:c r="L1716">
        <x:v>2.73</x:v>
      </x:c>
    </x:row>
    <x:row r="1717">
      <x:c r="A1717">
        <x:v>1637</x:v>
      </x:c>
      <x:c r="B1717" s="18">
        <x:v>44999.4792418981</x:v>
      </x:c>
      <x:c r="C1717">
        <x:v>0.1636</x:v>
      </x:c>
      <x:c r="D1717">
        <x:v>0.1001</x:v>
      </x:c>
      <x:c r="E1717">
        <x:v>0.0966</x:v>
      </x:c>
      <x:c r="F1717">
        <x:v>0.07658</x:v>
      </x:c>
      <x:c r="G1717">
        <x:v>0.1076</x:v>
      </x:c>
      <x:c r="H1717">
        <x:v>0.3708</x:v>
      </x:c>
      <x:c r="I1717" t="s">
        <x:v>385</x:v>
      </x:c>
      <x:c r="J1717" t="s">
        <x:v>1098</x:v>
      </x:c>
      <x:c r="K1717">
        <x:v>644.1</x:v>
      </x:c>
      <x:c r="L1717">
        <x:v>2.73</x:v>
      </x:c>
    </x:row>
    <x:row r="1718">
      <x:c r="A1718">
        <x:v>1638</x:v>
      </x:c>
      <x:c r="B1718" s="18">
        <x:v>44999.4792476852</x:v>
      </x:c>
      <x:c r="C1718">
        <x:v>0.148</x:v>
      </x:c>
      <x:c r="D1718">
        <x:v>0.1002</x:v>
      </x:c>
      <x:c r="E1718">
        <x:v>0.07695</x:v>
      </x:c>
      <x:c r="F1718">
        <x:v>0.09808</x:v>
      </x:c>
      <x:c r="G1718">
        <x:v>0.07976</x:v>
      </x:c>
      <x:c r="H1718">
        <x:v>0.3024</x:v>
      </x:c>
      <x:c r="I1718" t="s">
        <x:v>381</x:v>
      </x:c>
      <x:c r="J1718" t="s">
        <x:v>1099</x:v>
      </x:c>
      <x:c r="K1718">
        <x:v>644.8</x:v>
      </x:c>
      <x:c r="L1718">
        <x:v>2.73</x:v>
      </x:c>
    </x:row>
    <x:row r="1719">
      <x:c r="A1719">
        <x:v>1639</x:v>
      </x:c>
      <x:c r="B1719" s="18">
        <x:v>44999.4792534722</x:v>
      </x:c>
      <x:c r="C1719">
        <x:v>0.1966</x:v>
      </x:c>
      <x:c r="D1719">
        <x:v>0.1004</x:v>
      </x:c>
      <x:c r="E1719">
        <x:v>0.1123</x:v>
      </x:c>
      <x:c r="F1719">
        <x:v>0.1188</x:v>
      </x:c>
      <x:c r="G1719">
        <x:v>0.1093</x:v>
      </x:c>
      <x:c r="H1719">
        <x:v>0.3895</x:v>
      </x:c>
      <x:c r="I1719" t="s">
        <x:v>381</x:v>
      </x:c>
      <x:c r="J1719" t="s">
        <x:v>1099</x:v>
      </x:c>
      <x:c r="K1719">
        <x:v>644.8</x:v>
      </x:c>
      <x:c r="L1719">
        <x:v>2.73</x:v>
      </x:c>
    </x:row>
    <x:row r="1720">
      <x:c r="A1720">
        <x:v>1640</x:v>
      </x:c>
      <x:c r="B1720" s="18">
        <x:v>44999.4792592593</x:v>
      </x:c>
      <x:c r="C1720">
        <x:v>0.1658</x:v>
      </x:c>
      <x:c r="D1720">
        <x:v>0.1006</x:v>
      </x:c>
      <x:c r="E1720">
        <x:v>0.07568</x:v>
      </x:c>
      <x:c r="F1720">
        <x:v>0.1231</x:v>
      </x:c>
      <x:c r="G1720">
        <x:v>0.0814</x:v>
      </x:c>
      <x:c r="H1720">
        <x:v>0.3847</x:v>
      </x:c>
      <x:c r="I1720" t="s">
        <x:v>379</x:v>
      </x:c>
      <x:c r="J1720" t="s">
        <x:v>1100</x:v>
      </x:c>
      <x:c r="K1720">
        <x:v>645.3</x:v>
      </x:c>
      <x:c r="L1720">
        <x:v>2.73</x:v>
      </x:c>
    </x:row>
    <x:row r="1721">
      <x:c r="A1721">
        <x:v>1641</x:v>
      </x:c>
      <x:c r="B1721" s="18">
        <x:v>44999.4792650463</x:v>
      </x:c>
      <x:c r="C1721">
        <x:v>0.1812</x:v>
      </x:c>
      <x:c r="D1721">
        <x:v>0.1008</x:v>
      </x:c>
      <x:c r="E1721">
        <x:v>0.08731</x:v>
      </x:c>
      <x:c r="F1721">
        <x:v>0.1253</x:v>
      </x:c>
      <x:c r="G1721">
        <x:v>0.09751</x:v>
      </x:c>
      <x:c r="H1721">
        <x:v>0.4102</x:v>
      </x:c>
      <x:c r="I1721" t="s">
        <x:v>379</x:v>
      </x:c>
      <x:c r="J1721" t="s">
        <x:v>1100</x:v>
      </x:c>
      <x:c r="K1721">
        <x:v>645.3</x:v>
      </x:c>
      <x:c r="L1721">
        <x:v>2.73</x:v>
      </x:c>
    </x:row>
    <x:row r="1722">
      <x:c r="A1722">
        <x:v>1642</x:v>
      </x:c>
      <x:c r="B1722" s="18">
        <x:v>44999.4792708333</x:v>
      </x:c>
      <x:c r="C1722">
        <x:v>0.188</x:v>
      </x:c>
      <x:c r="D1722">
        <x:v>0.101</x:v>
      </x:c>
      <x:c r="E1722">
        <x:v>0.08256</x:v>
      </x:c>
      <x:c r="F1722">
        <x:v>0.1203</x:v>
      </x:c>
      <x:c r="G1722">
        <x:v>0.1186</x:v>
      </x:c>
      <x:c r="H1722">
        <x:v>0.3588</x:v>
      </x:c>
      <x:c r="I1722" t="s">
        <x:v>374</x:v>
      </x:c>
      <x:c r="J1722" t="s">
        <x:v>1101</x:v>
      </x:c>
      <x:c r="K1722">
        <x:v>646</x:v>
      </x:c>
      <x:c r="L1722">
        <x:v>2.73</x:v>
      </x:c>
    </x:row>
    <x:row r="1723">
      <x:c r="A1723">
        <x:v>1643</x:v>
      </x:c>
      <x:c r="B1723" s="18">
        <x:v>44999.4792766204</x:v>
      </x:c>
      <x:c r="C1723">
        <x:v>0.1967</x:v>
      </x:c>
      <x:c r="D1723">
        <x:v>0.1012</x:v>
      </x:c>
      <x:c r="E1723">
        <x:v>0.08281</x:v>
      </x:c>
      <x:c r="F1723">
        <x:v>0.1074</x:v>
      </x:c>
      <x:c r="G1723">
        <x:v>0.1425</x:v>
      </x:c>
      <x:c r="H1723">
        <x:v>0.3993</x:v>
      </x:c>
      <x:c r="I1723" t="s">
        <x:v>374</x:v>
      </x:c>
      <x:c r="J1723" t="s">
        <x:v>1101</x:v>
      </x:c>
      <x:c r="K1723">
        <x:v>646</x:v>
      </x:c>
      <x:c r="L1723">
        <x:v>2.73</x:v>
      </x:c>
    </x:row>
    <x:row r="1724">
      <x:c r="A1724">
        <x:v>1644</x:v>
      </x:c>
      <x:c r="B1724" s="18">
        <x:v>44999.4792824074</x:v>
      </x:c>
      <x:c r="C1724">
        <x:v>0.2187</x:v>
      </x:c>
      <x:c r="D1724">
        <x:v>0.1015</x:v>
      </x:c>
      <x:c r="E1724">
        <x:v>0.1047</x:v>
      </x:c>
      <x:c r="F1724">
        <x:v>0.09591</x:v>
      </x:c>
      <x:c r="G1724">
        <x:v>0.1664</x:v>
      </x:c>
      <x:c r="H1724">
        <x:v>0.4808</x:v>
      </x:c>
      <x:c r="I1724" t="s">
        <x:v>1102</x:v>
      </x:c>
      <x:c r="J1724" t="s">
        <x:v>1103</x:v>
      </x:c>
      <x:c r="K1724">
        <x:v>646.6</x:v>
      </x:c>
      <x:c r="L1724">
        <x:v>2.73</x:v>
      </x:c>
    </x:row>
    <x:row r="1725">
      <x:c r="A1725">
        <x:v>1645</x:v>
      </x:c>
      <x:c r="B1725" s="18">
        <x:v>44999.4792881944</x:v>
      </x:c>
      <x:c r="C1725">
        <x:v>0.2019</x:v>
      </x:c>
      <x:c r="D1725">
        <x:v>0.1018</x:v>
      </x:c>
      <x:c r="E1725">
        <x:v>0.0831</x:v>
      </x:c>
      <x:c r="F1725">
        <x:v>0.08054</x:v>
      </x:c>
      <x:c r="G1725">
        <x:v>0.1654</x:v>
      </x:c>
      <x:c r="H1725">
        <x:v>0.4045</x:v>
      </x:c>
      <x:c r="I1725" t="s">
        <x:v>1102</x:v>
      </x:c>
      <x:c r="J1725" t="s">
        <x:v>1103</x:v>
      </x:c>
      <x:c r="K1725">
        <x:v>646.6</x:v>
      </x:c>
      <x:c r="L1725">
        <x:v>2.73</x:v>
      </x:c>
    </x:row>
    <x:row r="1726">
      <x:c r="A1726">
        <x:v>1646</x:v>
      </x:c>
      <x:c r="B1726" s="18">
        <x:v>44999.4792939815</x:v>
      </x:c>
      <x:c r="C1726">
        <x:v>0.216</x:v>
      </x:c>
      <x:c r="D1726">
        <x:v>0.1021</x:v>
      </x:c>
      <x:c r="E1726">
        <x:v>0.09528</x:v>
      </x:c>
      <x:c r="F1726">
        <x:v>0.07298</x:v>
      </x:c>
      <x:c r="G1726">
        <x:v>0.1796</x:v>
      </x:c>
      <x:c r="H1726">
        <x:v>0.453</x:v>
      </x:c>
      <x:c r="I1726" t="s">
        <x:v>368</x:v>
      </x:c>
      <x:c r="J1726" t="s">
        <x:v>1017</x:v>
      </x:c>
      <x:c r="K1726">
        <x:v>647.8</x:v>
      </x:c>
      <x:c r="L1726">
        <x:v>2.04</x:v>
      </x:c>
    </x:row>
    <x:row r="1727">
      <x:c r="A1727">
        <x:v>1647</x:v>
      </x:c>
      <x:c r="B1727" s="18">
        <x:v>44999.4792997685</x:v>
      </x:c>
      <x:c r="C1727">
        <x:v>0.2056</x:v>
      </x:c>
      <x:c r="D1727">
        <x:v>0.1023</x:v>
      </x:c>
      <x:c r="E1727">
        <x:v>0.09259</x:v>
      </x:c>
      <x:c r="F1727">
        <x:v>0.04944</x:v>
      </x:c>
      <x:c r="G1727">
        <x:v>0.1767</x:v>
      </x:c>
      <x:c r="H1727">
        <x:v>0.4544</x:v>
      </x:c>
      <x:c r="I1727" t="s">
        <x:v>368</x:v>
      </x:c>
      <x:c r="J1727" t="s">
        <x:v>1017</x:v>
      </x:c>
      <x:c r="K1727">
        <x:v>647.8</x:v>
      </x:c>
      <x:c r="L1727">
        <x:v>2.04</x:v>
      </x:c>
    </x:row>
    <x:row r="1728">
      <x:c r="A1728">
        <x:v>1648</x:v>
      </x:c>
      <x:c r="B1728" s="18">
        <x:v>44999.4793055556</x:v>
      </x:c>
      <x:c r="C1728">
        <x:v>0.211</x:v>
      </x:c>
      <x:c r="D1728">
        <x:v>0.1026</x:v>
      </x:c>
      <x:c r="E1728">
        <x:v>0.1043</x:v>
      </x:c>
      <x:c r="F1728">
        <x:v>0.04554</x:v>
      </x:c>
      <x:c r="G1728">
        <x:v>0.1776</x:v>
      </x:c>
      <x:c r="H1728">
        <x:v>0.4663</x:v>
      </x:c>
      <x:c r="I1728" t="s">
        <x:v>365</x:v>
      </x:c>
      <x:c r="J1728" t="s">
        <x:v>1104</x:v>
      </x:c>
      <x:c r="K1728">
        <x:v>649</x:v>
      </x:c>
      <x:c r="L1728">
        <x:v>2.04</x:v>
      </x:c>
    </x:row>
    <x:row r="1729">
      <x:c r="A1729">
        <x:v>1649</x:v>
      </x:c>
      <x:c r="B1729" s="18">
        <x:v>44999.4793113426</x:v>
      </x:c>
      <x:c r="C1729">
        <x:v>0.2079</x:v>
      </x:c>
      <x:c r="D1729">
        <x:v>0.1028</x:v>
      </x:c>
      <x:c r="E1729">
        <x:v>0.1056</x:v>
      </x:c>
      <x:c r="F1729">
        <x:v>0.04294</x:v>
      </x:c>
      <x:c r="G1729">
        <x:v>0.1739</x:v>
      </x:c>
      <x:c r="H1729">
        <x:v>0.4271</x:v>
      </x:c>
      <x:c r="I1729" t="s">
        <x:v>365</x:v>
      </x:c>
      <x:c r="J1729" t="s">
        <x:v>1104</x:v>
      </x:c>
      <x:c r="K1729">
        <x:v>649</x:v>
      </x:c>
      <x:c r="L1729">
        <x:v>2.04</x:v>
      </x:c>
    </x:row>
    <x:row r="1730">
      <x:c r="A1730">
        <x:v>1650</x:v>
      </x:c>
      <x:c r="B1730" s="18">
        <x:v>44999.4793171296</x:v>
      </x:c>
      <x:c r="C1730">
        <x:v>0.2021</x:v>
      </x:c>
      <x:c r="D1730">
        <x:v>0.1031</x:v>
      </x:c>
      <x:c r="E1730">
        <x:v>0.1101</x:v>
      </x:c>
      <x:c r="F1730">
        <x:v>0.03653</x:v>
      </x:c>
      <x:c r="G1730">
        <x:v>0.1654</x:v>
      </x:c>
      <x:c r="H1730">
        <x:v>0.432</x:v>
      </x:c>
      <x:c r="I1730" t="s">
        <x:v>361</x:v>
      </x:c>
      <x:c r="J1730" t="s">
        <x:v>1105</x:v>
      </x:c>
      <x:c r="K1730">
        <x:v>650.5</x:v>
      </x:c>
      <x:c r="L1730">
        <x:v>2.04</x:v>
      </x:c>
    </x:row>
    <x:row r="1731">
      <x:c r="A1731">
        <x:v>1651</x:v>
      </x:c>
      <x:c r="B1731" s="18">
        <x:v>44999.4793229167</x:v>
      </x:c>
      <x:c r="C1731">
        <x:v>0.2204</x:v>
      </x:c>
      <x:c r="D1731">
        <x:v>0.1034</x:v>
      </x:c>
      <x:c r="E1731">
        <x:v>0.1412</x:v>
      </x:c>
      <x:c r="F1731">
        <x:v>0.03734</x:v>
      </x:c>
      <x:c r="G1731">
        <x:v>0.1651</x:v>
      </x:c>
      <x:c r="H1731">
        <x:v>0.4219</x:v>
      </x:c>
      <x:c r="I1731" t="s">
        <x:v>361</x:v>
      </x:c>
      <x:c r="J1731" t="s">
        <x:v>1105</x:v>
      </x:c>
      <x:c r="K1731">
        <x:v>650.5</x:v>
      </x:c>
      <x:c r="L1731">
        <x:v>2.04</x:v>
      </x:c>
    </x:row>
    <x:row r="1732">
      <x:c r="A1732">
        <x:v>1652</x:v>
      </x:c>
      <x:c r="B1732" s="18">
        <x:v>44999.4793287037</x:v>
      </x:c>
      <x:c r="C1732">
        <x:v>0.1937</x:v>
      </x:c>
      <x:c r="D1732">
        <x:v>0.1036</x:v>
      </x:c>
      <x:c r="E1732">
        <x:v>0.1186</x:v>
      </x:c>
      <x:c r="F1732">
        <x:v>0.03652</x:v>
      </x:c>
      <x:c r="G1732">
        <x:v>0.1487</x:v>
      </x:c>
      <x:c r="H1732">
        <x:v>0.4019</x:v>
      </x:c>
      <x:c r="I1732" t="s">
        <x:v>357</x:v>
      </x:c>
      <x:c r="J1732" t="s">
        <x:v>1106</x:v>
      </x:c>
      <x:c r="K1732">
        <x:v>651.8</x:v>
      </x:c>
      <x:c r="L1732">
        <x:v>2.04</x:v>
      </x:c>
    </x:row>
    <x:row r="1733">
      <x:c r="A1733">
        <x:v>1653</x:v>
      </x:c>
      <x:c r="B1733" s="18">
        <x:v>44999.4793344907</x:v>
      </x:c>
      <x:c r="C1733">
        <x:v>0.1892</x:v>
      </x:c>
      <x:c r="D1733">
        <x:v>0.1038</x:v>
      </x:c>
      <x:c r="E1733">
        <x:v>0.1175</x:v>
      </x:c>
      <x:c r="F1733">
        <x:v>0.04956</x:v>
      </x:c>
      <x:c r="G1733">
        <x:v>0.1398</x:v>
      </x:c>
      <x:c r="H1733">
        <x:v>0.3667</x:v>
      </x:c>
      <x:c r="I1733" t="s">
        <x:v>357</x:v>
      </x:c>
      <x:c r="J1733" t="s">
        <x:v>1106</x:v>
      </x:c>
      <x:c r="K1733">
        <x:v>651.8</x:v>
      </x:c>
      <x:c r="L1733">
        <x:v>2.04</x:v>
      </x:c>
    </x:row>
    <x:row r="1734">
      <x:c r="A1734">
        <x:v>1654</x:v>
      </x:c>
      <x:c r="B1734" s="18">
        <x:v>44999.4793402778</x:v>
      </x:c>
      <x:c r="C1734">
        <x:v>0.1854</x:v>
      </x:c>
      <x:c r="D1734">
        <x:v>0.104</x:v>
      </x:c>
      <x:c r="E1734">
        <x:v>0.127</x:v>
      </x:c>
      <x:c r="F1734">
        <x:v>0.04048</x:v>
      </x:c>
      <x:c r="G1734">
        <x:v>0.1289</x:v>
      </x:c>
      <x:c r="H1734">
        <x:v>0.3806</x:v>
      </x:c>
      <x:c r="I1734" t="s">
        <x:v>352</x:v>
      </x:c>
      <x:c r="J1734" t="s">
        <x:v>1107</x:v>
      </x:c>
      <x:c r="K1734">
        <x:v>654.2</x:v>
      </x:c>
      <x:c r="L1734">
        <x:v>2.04</x:v>
      </x:c>
    </x:row>
    <x:row r="1735">
      <x:c r="A1735">
        <x:v>1655</x:v>
      </x:c>
      <x:c r="B1735" s="18">
        <x:v>44999.4793460648</x:v>
      </x:c>
      <x:c r="C1735">
        <x:v>0.1682</x:v>
      </x:c>
      <x:c r="D1735">
        <x:v>0.1042</x:v>
      </x:c>
      <x:c r="E1735">
        <x:v>0.1153</x:v>
      </x:c>
      <x:c r="F1735">
        <x:v>0.04013</x:v>
      </x:c>
      <x:c r="G1735">
        <x:v>0.1157</x:v>
      </x:c>
      <x:c r="H1735">
        <x:v>0.3349</x:v>
      </x:c>
      <x:c r="I1735" t="s">
        <x:v>352</x:v>
      </x:c>
      <x:c r="J1735" t="s">
        <x:v>1107</x:v>
      </x:c>
      <x:c r="K1735">
        <x:v>654.2</x:v>
      </x:c>
      <x:c r="L1735">
        <x:v>2.04</x:v>
      </x:c>
    </x:row>
    <x:row r="1736">
      <x:c r="A1736">
        <x:v>1656</x:v>
      </x:c>
      <x:c r="B1736" s="18">
        <x:v>44999.4793518518</x:v>
      </x:c>
      <x:c r="C1736">
        <x:v>0.1959</x:v>
      </x:c>
      <x:c r="D1736">
        <x:v>0.1044</x:v>
      </x:c>
      <x:c r="E1736">
        <x:v>0.1421</x:v>
      </x:c>
      <x:c r="F1736">
        <x:v>0.04319</x:v>
      </x:c>
      <x:c r="G1736">
        <x:v>0.1278</x:v>
      </x:c>
      <x:c r="H1736">
        <x:v>0.4361</x:v>
      </x:c>
      <x:c r="I1736" t="s">
        <x:v>347</x:v>
      </x:c>
      <x:c r="J1736" t="s">
        <x:v>1108</x:v>
      </x:c>
      <x:c r="K1736">
        <x:v>655</x:v>
      </x:c>
      <x:c r="L1736">
        <x:v>2.04</x:v>
      </x:c>
    </x:row>
    <x:row r="1737">
      <x:c r="A1737">
        <x:v>1657</x:v>
      </x:c>
      <x:c r="B1737" s="18">
        <x:v>44999.4793576389</x:v>
      </x:c>
      <x:c r="C1737">
        <x:v>0.1819</x:v>
      </x:c>
      <x:c r="D1737">
        <x:v>0.1046</x:v>
      </x:c>
      <x:c r="E1737">
        <x:v>0.1314</x:v>
      </x:c>
      <x:c r="F1737">
        <x:v>0.04212</x:v>
      </x:c>
      <x:c r="G1737">
        <x:v>0.1185</x:v>
      </x:c>
      <x:c r="H1737">
        <x:v>0.3789</x:v>
      </x:c>
      <x:c r="I1737" t="s">
        <x:v>347</x:v>
      </x:c>
      <x:c r="J1737" t="s">
        <x:v>1108</x:v>
      </x:c>
      <x:c r="K1737">
        <x:v>655</x:v>
      </x:c>
      <x:c r="L1737">
        <x:v>2.04</x:v>
      </x:c>
    </x:row>
    <x:row r="1738">
      <x:c r="A1738">
        <x:v>1658</x:v>
      </x:c>
      <x:c r="B1738" s="18">
        <x:v>44999.4793634259</x:v>
      </x:c>
      <x:c r="C1738">
        <x:v>0.1745</x:v>
      </x:c>
      <x:c r="D1738">
        <x:v>0.1048</x:v>
      </x:c>
      <x:c r="E1738">
        <x:v>0.1303</x:v>
      </x:c>
      <x:c r="F1738">
        <x:v>0.04915</x:v>
      </x:c>
      <x:c r="G1738">
        <x:v>0.1052</x:v>
      </x:c>
      <x:c r="H1738">
        <x:v>0.3465</x:v>
      </x:c>
      <x:c r="I1738" t="s">
        <x:v>343</x:v>
      </x:c>
      <x:c r="J1738" t="s">
        <x:v>1014</x:v>
      </x:c>
      <x:c r="K1738">
        <x:v>655.7</x:v>
      </x:c>
      <x:c r="L1738">
        <x:v>2.04</x:v>
      </x:c>
    </x:row>
    <x:row r="1739">
      <x:c r="A1739">
        <x:v>1659</x:v>
      </x:c>
      <x:c r="B1739" s="18">
        <x:v>44999.479369213</x:v>
      </x:c>
      <x:c r="C1739">
        <x:v>0.1832</x:v>
      </x:c>
      <x:c r="D1739">
        <x:v>0.105</x:v>
      </x:c>
      <x:c r="E1739">
        <x:v>0.1404</x:v>
      </x:c>
      <x:c r="F1739">
        <x:v>0.04935</x:v>
      </x:c>
      <x:c r="G1739">
        <x:v>0.1068</x:v>
      </x:c>
      <x:c r="H1739">
        <x:v>0.3983</x:v>
      </x:c>
      <x:c r="I1739" t="s">
        <x:v>343</x:v>
      </x:c>
      <x:c r="J1739" t="s">
        <x:v>1014</x:v>
      </x:c>
      <x:c r="K1739">
        <x:v>655.7</x:v>
      </x:c>
      <x:c r="L1739">
        <x:v>2.04</x:v>
      </x:c>
    </x:row>
    <x:row r="1740">
      <x:c r="A1740">
        <x:v>1660</x:v>
      </x:c>
      <x:c r="B1740" s="18">
        <x:v>44999.479375</x:v>
      </x:c>
      <x:c r="C1740">
        <x:v>0.1868</x:v>
      </x:c>
      <x:c r="D1740">
        <x:v>0.1052</x:v>
      </x:c>
      <x:c r="E1740">
        <x:v>0.1482</x:v>
      </x:c>
      <x:c r="F1740">
        <x:v>0.04885</x:v>
      </x:c>
      <x:c r="G1740">
        <x:v>0.1027</x:v>
      </x:c>
      <x:c r="H1740">
        <x:v>0.479</x:v>
      </x:c>
      <x:c r="I1740" t="s">
        <x:v>339</x:v>
      </x:c>
      <x:c r="J1740" t="s">
        <x:v>1109</x:v>
      </x:c>
      <x:c r="K1740">
        <x:v>656.8</x:v>
      </x:c>
      <x:c r="L1740">
        <x:v>2.04</x:v>
      </x:c>
    </x:row>
    <x:row r="1741">
      <x:c r="A1741">
        <x:v>1661</x:v>
      </x:c>
      <x:c r="B1741" s="18">
        <x:v>44999.479380787</x:v>
      </x:c>
      <x:c r="C1741">
        <x:v>0.1947</x:v>
      </x:c>
      <x:c r="D1741">
        <x:v>0.1054</x:v>
      </x:c>
      <x:c r="E1741">
        <x:v>0.1516</x:v>
      </x:c>
      <x:c r="F1741">
        <x:v>0.05322</x:v>
      </x:c>
      <x:c r="G1741">
        <x:v>0.11</x:v>
      </x:c>
      <x:c r="H1741">
        <x:v>0.4774</x:v>
      </x:c>
      <x:c r="I1741" t="s">
        <x:v>339</x:v>
      </x:c>
      <x:c r="J1741" t="s">
        <x:v>1109</x:v>
      </x:c>
      <x:c r="K1741">
        <x:v>656.8</x:v>
      </x:c>
      <x:c r="L1741">
        <x:v>2.04</x:v>
      </x:c>
    </x:row>
    <x:row r="1742">
      <x:c r="A1742">
        <x:v>1662</x:v>
      </x:c>
      <x:c r="B1742" s="18">
        <x:v>44999.4793865741</x:v>
      </x:c>
      <x:c r="C1742">
        <x:v>0.1677</x:v>
      </x:c>
      <x:c r="D1742">
        <x:v>0.1056</x:v>
      </x:c>
      <x:c r="E1742">
        <x:v>0.1237</x:v>
      </x:c>
      <x:c r="F1742">
        <x:v>0.05269</x:v>
      </x:c>
      <x:c r="G1742">
        <x:v>0.1003</x:v>
      </x:c>
      <x:c r="H1742">
        <x:v>0.3854</x:v>
      </x:c>
      <x:c r="I1742" t="s">
        <x:v>337</x:v>
      </x:c>
      <x:c r="J1742" t="s">
        <x:v>1110</x:v>
      </x:c>
      <x:c r="K1742">
        <x:v>655.6</x:v>
      </x:c>
      <x:c r="L1742">
        <x:v>2.04</x:v>
      </x:c>
    </x:row>
    <x:row r="1743">
      <x:c r="A1743">
        <x:v>1663</x:v>
      </x:c>
      <x:c r="B1743" s="18">
        <x:v>44999.4793923611</x:v>
      </x:c>
      <x:c r="C1743">
        <x:v>0.1542</x:v>
      </x:c>
      <x:c r="D1743">
        <x:v>0.1057</x:v>
      </x:c>
      <x:c r="E1743">
        <x:v>0.1032</x:v>
      </x:c>
      <x:c r="F1743">
        <x:v>0.05592</x:v>
      </x:c>
      <x:c r="G1743">
        <x:v>0.09989</x:v>
      </x:c>
      <x:c r="H1743">
        <x:v>0.4199</x:v>
      </x:c>
      <x:c r="I1743" t="s">
        <x:v>337</x:v>
      </x:c>
      <x:c r="J1743" t="s">
        <x:v>1110</x:v>
      </x:c>
      <x:c r="K1743">
        <x:v>655.6</x:v>
      </x:c>
      <x:c r="L1743">
        <x:v>2.04</x:v>
      </x:c>
    </x:row>
    <x:row r="1744">
      <x:c r="A1744">
        <x:v>1664</x:v>
      </x:c>
      <x:c r="B1744" s="18">
        <x:v>44999.4793981481</x:v>
      </x:c>
      <x:c r="C1744">
        <x:v>0.1747</x:v>
      </x:c>
      <x:c r="D1744">
        <x:v>0.1059</x:v>
      </x:c>
      <x:c r="E1744">
        <x:v>0.1126</x:v>
      </x:c>
      <x:c r="F1744">
        <x:v>0.0551</x:v>
      </x:c>
      <x:c r="G1744">
        <x:v>0.1217</x:v>
      </x:c>
      <x:c r="H1744">
        <x:v>0.4548</x:v>
      </x:c>
      <x:c r="I1744" t="s">
        <x:v>1111</x:v>
      </x:c>
      <x:c r="J1744" t="s">
        <x:v>1013</x:v>
      </x:c>
      <x:c r="K1744">
        <x:v>656.8</x:v>
      </x:c>
      <x:c r="L1744">
        <x:v>2.04</x:v>
      </x:c>
    </x:row>
    <x:row r="1745">
      <x:c r="A1745">
        <x:v>1665</x:v>
      </x:c>
      <x:c r="B1745" s="18">
        <x:v>44999.4794039352</x:v>
      </x:c>
      <x:c r="C1745">
        <x:v>0.1733</x:v>
      </x:c>
      <x:c r="D1745">
        <x:v>0.106</x:v>
      </x:c>
      <x:c r="E1745">
        <x:v>0.1018</x:v>
      </x:c>
      <x:c r="F1745">
        <x:v>0.05198</x:v>
      </x:c>
      <x:c r="G1745">
        <x:v>0.1302</x:v>
      </x:c>
      <x:c r="H1745">
        <x:v>0.411</x:v>
      </x:c>
      <x:c r="I1745" t="s">
        <x:v>1111</x:v>
      </x:c>
      <x:c r="J1745" t="s">
        <x:v>1013</x:v>
      </x:c>
      <x:c r="K1745">
        <x:v>656.8</x:v>
      </x:c>
      <x:c r="L1745">
        <x:v>2.04</x:v>
      </x:c>
    </x:row>
    <x:row r="1746">
      <x:c r="A1746">
        <x:v>1666</x:v>
      </x:c>
      <x:c r="B1746" s="18">
        <x:v>44999.4794097222</x:v>
      </x:c>
      <x:c r="C1746">
        <x:v>0.1668</x:v>
      </x:c>
      <x:c r="D1746">
        <x:v>0.1062</x:v>
      </x:c>
      <x:c r="E1746">
        <x:v>0.08729</x:v>
      </x:c>
      <x:c r="F1746">
        <x:v>0.05182</x:v>
      </x:c>
      <x:c r="G1746">
        <x:v>0.1323</x:v>
      </x:c>
      <x:c r="H1746">
        <x:v>0.42</x:v>
      </x:c>
      <x:c r="I1746" t="s">
        <x:v>330</x:v>
      </x:c>
      <x:c r="J1746" t="s">
        <x:v>1112</x:v>
      </x:c>
      <x:c r="K1746">
        <x:v>657.1</x:v>
      </x:c>
      <x:c r="L1746">
        <x:v>2.04</x:v>
      </x:c>
    </x:row>
    <x:row r="1747">
      <x:c r="A1747">
        <x:v>1667</x:v>
      </x:c>
      <x:c r="B1747" s="18">
        <x:v>44999.4794155093</x:v>
      </x:c>
      <x:c r="C1747">
        <x:v>0.1621</x:v>
      </x:c>
      <x:c r="D1747">
        <x:v>0.1063</x:v>
      </x:c>
      <x:c r="E1747">
        <x:v>0.08219</x:v>
      </x:c>
      <x:c r="F1747">
        <x:v>0.04938</x:v>
      </x:c>
      <x:c r="G1747">
        <x:v>0.1307</x:v>
      </x:c>
      <x:c r="H1747">
        <x:v>0.3695</x:v>
      </x:c>
      <x:c r="I1747" t="s">
        <x:v>330</x:v>
      </x:c>
      <x:c r="J1747" t="s">
        <x:v>1112</x:v>
      </x:c>
      <x:c r="K1747">
        <x:v>657.1</x:v>
      </x:c>
      <x:c r="L1747">
        <x:v>2.04</x:v>
      </x:c>
    </x:row>
    <x:row r="1748">
      <x:c r="A1748">
        <x:v>1668</x:v>
      </x:c>
      <x:c r="B1748" s="18">
        <x:v>44999.4794212963</x:v>
      </x:c>
      <x:c r="C1748">
        <x:v>0.1701</x:v>
      </x:c>
      <x:c r="D1748">
        <x:v>0.1065</x:v>
      </x:c>
      <x:c r="E1748">
        <x:v>0.08774</x:v>
      </x:c>
      <x:c r="F1748">
        <x:v>0.04969</x:v>
      </x:c>
      <x:c r="G1748">
        <x:v>0.137</x:v>
      </x:c>
      <x:c r="H1748">
        <x:v>0.397</x:v>
      </x:c>
      <x:c r="I1748" t="s">
        <x:v>326</x:v>
      </x:c>
      <x:c r="J1748" t="s">
        <x:v>1110</x:v>
      </x:c>
      <x:c r="K1748">
        <x:v>660.2</x:v>
      </x:c>
      <x:c r="L1748">
        <x:v>2.04</x:v>
      </x:c>
    </x:row>
    <x:row r="1749">
      <x:c r="A1749">
        <x:v>1669</x:v>
      </x:c>
      <x:c r="B1749" s="18">
        <x:v>44999.4794270833</x:v>
      </x:c>
      <x:c r="C1749">
        <x:v>0.1664</x:v>
      </x:c>
      <x:c r="D1749">
        <x:v>0.1066</x:v>
      </x:c>
      <x:c r="E1749">
        <x:v>0.08059</x:v>
      </x:c>
      <x:c r="F1749">
        <x:v>0.04647</x:v>
      </x:c>
      <x:c r="G1749">
        <x:v>0.138</x:v>
      </x:c>
      <x:c r="H1749">
        <x:v>0.3703</x:v>
      </x:c>
      <x:c r="I1749" t="s">
        <x:v>326</x:v>
      </x:c>
      <x:c r="J1749" t="s">
        <x:v>1110</x:v>
      </x:c>
      <x:c r="K1749">
        <x:v>660.2</x:v>
      </x:c>
      <x:c r="L1749">
        <x:v>2.04</x:v>
      </x:c>
    </x:row>
    <x:row r="1750">
      <x:c r="A1750">
        <x:v>1670</x:v>
      </x:c>
      <x:c r="B1750" s="18">
        <x:v>44999.4794328704</x:v>
      </x:c>
      <x:c r="C1750">
        <x:v>0.1786</x:v>
      </x:c>
      <x:c r="D1750">
        <x:v>0.1068</x:v>
      </x:c>
      <x:c r="E1750">
        <x:v>0.09799</x:v>
      </x:c>
      <x:c r="F1750">
        <x:v>0.04242</x:v>
      </x:c>
      <x:c r="G1750">
        <x:v>0.1431</x:v>
      </x:c>
      <x:c r="H1750">
        <x:v>0.4209</x:v>
      </x:c>
      <x:c r="I1750" t="s">
        <x:v>324</x:v>
      </x:c>
      <x:c r="J1750" t="s">
        <x:v>1013</x:v>
      </x:c>
      <x:c r="K1750">
        <x:v>661.7</x:v>
      </x:c>
      <x:c r="L1750">
        <x:v>2.04</x:v>
      </x:c>
    </x:row>
    <x:row r="1751">
      <x:c r="A1751">
        <x:v>1671</x:v>
      </x:c>
      <x:c r="B1751" s="18">
        <x:v>44999.4794386574</x:v>
      </x:c>
      <x:c r="C1751">
        <x:v>0.1652</x:v>
      </x:c>
      <x:c r="D1751">
        <x:v>0.1069</x:v>
      </x:c>
      <x:c r="E1751">
        <x:v>0.08785</x:v>
      </x:c>
      <x:c r="F1751">
        <x:v>0.04104</x:v>
      </x:c>
      <x:c r="G1751">
        <x:v>0.1338</x:v>
      </x:c>
      <x:c r="H1751">
        <x:v>0.3454</x:v>
      </x:c>
      <x:c r="I1751" t="s">
        <x:v>324</x:v>
      </x:c>
      <x:c r="J1751" t="s">
        <x:v>1013</x:v>
      </x:c>
      <x:c r="K1751">
        <x:v>661.7</x:v>
      </x:c>
      <x:c r="L1751">
        <x:v>2.04</x:v>
      </x:c>
    </x:row>
    <x:row r="1752">
      <x:c r="A1752">
        <x:v>1672</x:v>
      </x:c>
      <x:c r="B1752" s="18">
        <x:v>44999.4794444444</x:v>
      </x:c>
      <x:c r="C1752">
        <x:v>0.1635</x:v>
      </x:c>
      <x:c r="D1752">
        <x:v>0.107</x:v>
      </x:c>
      <x:c r="E1752">
        <x:v>0.09183</x:v>
      </x:c>
      <x:c r="F1752">
        <x:v>0.03295</x:v>
      </x:c>
      <x:c r="G1752">
        <x:v>0.1312</x:v>
      </x:c>
      <x:c r="H1752">
        <x:v>0.3388</x:v>
      </x:c>
      <x:c r="I1752" t="s">
        <x:v>320</x:v>
      </x:c>
      <x:c r="J1752" t="s">
        <x:v>1113</x:v>
      </x:c>
      <x:c r="K1752">
        <x:v>662.7</x:v>
      </x:c>
      <x:c r="L1752">
        <x:v>2.04</x:v>
      </x:c>
    </x:row>
    <x:row r="1753">
      <x:c r="A1753">
        <x:v>1673</x:v>
      </x:c>
      <x:c r="B1753" s="18">
        <x:v>44999.4794502315</x:v>
      </x:c>
      <x:c r="C1753">
        <x:v>0.1712</x:v>
      </x:c>
      <x:c r="D1753">
        <x:v>0.1072</x:v>
      </x:c>
      <x:c r="E1753">
        <x:v>0.09654</x:v>
      </x:c>
      <x:c r="F1753">
        <x:v>0.03675</x:v>
      </x:c>
      <x:c r="G1753">
        <x:v>0.1365</x:v>
      </x:c>
      <x:c r="H1753">
        <x:v>0.3447</x:v>
      </x:c>
      <x:c r="I1753" t="s">
        <x:v>320</x:v>
      </x:c>
      <x:c r="J1753" t="s">
        <x:v>1113</x:v>
      </x:c>
      <x:c r="K1753">
        <x:v>662.7</x:v>
      </x:c>
      <x:c r="L1753">
        <x:v>2.04</x:v>
      </x:c>
    </x:row>
    <x:row r="1754">
      <x:c r="A1754">
        <x:v>1674</x:v>
      </x:c>
      <x:c r="B1754" s="18">
        <x:v>44999.4794560185</x:v>
      </x:c>
      <x:c r="C1754">
        <x:v>0.1702</x:v>
      </x:c>
      <x:c r="D1754">
        <x:v>0.1073</x:v>
      </x:c>
      <x:c r="E1754">
        <x:v>0.09727</x:v>
      </x:c>
      <x:c r="F1754">
        <x:v>0.03303</x:v>
      </x:c>
      <x:c r="G1754">
        <x:v>0.1357</x:v>
      </x:c>
      <x:c r="H1754">
        <x:v>0.3555</x:v>
      </x:c>
      <x:c r="I1754" t="s">
        <x:v>316</x:v>
      </x:c>
      <x:c r="J1754" t="s">
        <x:v>1114</x:v>
      </x:c>
      <x:c r="K1754">
        <x:v>662.9</x:v>
      </x:c>
      <x:c r="L1754">
        <x:v>2.04</x:v>
      </x:c>
    </x:row>
    <x:row r="1755">
      <x:c r="A1755">
        <x:v>1675</x:v>
      </x:c>
      <x:c r="B1755" s="18">
        <x:v>44999.4794618056</x:v>
      </x:c>
      <x:c r="C1755">
        <x:v>0.1513</x:v>
      </x:c>
      <x:c r="D1755">
        <x:v>0.1074</x:v>
      </x:c>
      <x:c r="E1755">
        <x:v>0.0715</x:v>
      </x:c>
      <x:c r="F1755">
        <x:v>0.02801</x:v>
      </x:c>
      <x:c r="G1755">
        <x:v>0.1303</x:v>
      </x:c>
      <x:c r="H1755">
        <x:v>0.3509</x:v>
      </x:c>
      <x:c r="I1755" t="s">
        <x:v>316</x:v>
      </x:c>
      <x:c r="J1755" t="s">
        <x:v>1114</x:v>
      </x:c>
      <x:c r="K1755">
        <x:v>662.9</x:v>
      </x:c>
      <x:c r="L1755">
        <x:v>2.04</x:v>
      </x:c>
    </x:row>
    <x:row r="1756">
      <x:c r="A1756">
        <x:v>1676</x:v>
      </x:c>
      <x:c r="B1756" s="18">
        <x:v>44999.4794675926</x:v>
      </x:c>
      <x:c r="C1756">
        <x:v>0.1575</x:v>
      </x:c>
      <x:c r="D1756">
        <x:v>0.1075</x:v>
      </x:c>
      <x:c r="E1756">
        <x:v>0.08231</x:v>
      </x:c>
      <x:c r="F1756">
        <x:v>0.02864</x:v>
      </x:c>
      <x:c r="G1756">
        <x:v>0.1312</x:v>
      </x:c>
      <x:c r="H1756">
        <x:v>0.3266</x:v>
      </x:c>
      <x:c r="I1756" t="s">
        <x:v>1115</x:v>
      </x:c>
      <x:c r="J1756" t="s">
        <x:v>1116</x:v>
      </x:c>
      <x:c r="K1756">
        <x:v>663.7</x:v>
      </x:c>
      <x:c r="L1756">
        <x:v>2.04</x:v>
      </x:c>
    </x:row>
    <x:row r="1757">
      <x:c r="A1757">
        <x:v>1677</x:v>
      </x:c>
      <x:c r="B1757" s="18">
        <x:v>44999.4794733796</x:v>
      </x:c>
      <x:c r="C1757">
        <x:v>0.1556</x:v>
      </x:c>
      <x:c r="D1757">
        <x:v>0.1076</x:v>
      </x:c>
      <x:c r="E1757">
        <x:v>0.08341</x:v>
      </x:c>
      <x:c r="F1757">
        <x:v>0.03036</x:v>
      </x:c>
      <x:c r="G1757">
        <x:v>0.1278</x:v>
      </x:c>
      <x:c r="H1757">
        <x:v>0.3003</x:v>
      </x:c>
      <x:c r="I1757" t="s">
        <x:v>1115</x:v>
      </x:c>
      <x:c r="J1757" t="s">
        <x:v>1116</x:v>
      </x:c>
      <x:c r="K1757">
        <x:v>663.7</x:v>
      </x:c>
      <x:c r="L1757">
        <x:v>2.04</x:v>
      </x:c>
    </x:row>
    <x:row r="1758">
      <x:c r="A1758">
        <x:v>1678</x:v>
      </x:c>
      <x:c r="B1758" s="18">
        <x:v>44999.4794791667</x:v>
      </x:c>
      <x:c r="C1758">
        <x:v>0.1522</x:v>
      </x:c>
      <x:c r="D1758">
        <x:v>0.1077</x:v>
      </x:c>
      <x:c r="E1758">
        <x:v>0.08161</x:v>
      </x:c>
      <x:c r="F1758">
        <x:v>0.0276</x:v>
      </x:c>
      <x:c r="G1758">
        <x:v>0.1255</x:v>
      </x:c>
      <x:c r="H1758">
        <x:v>0.3103</x:v>
      </x:c>
      <x:c r="I1758" t="s">
        <x:v>313</x:v>
      </x:c>
      <x:c r="J1758" t="s">
        <x:v>1117</x:v>
      </x:c>
      <x:c r="K1758">
        <x:v>663.8</x:v>
      </x:c>
      <x:c r="L1758">
        <x:v>2.04</x:v>
      </x:c>
    </x:row>
    <x:row r="1759">
      <x:c r="A1759">
        <x:v>1679</x:v>
      </x:c>
      <x:c r="B1759" s="18">
        <x:v>44999.4794849537</x:v>
      </x:c>
      <x:c r="C1759">
        <x:v>0.1562</x:v>
      </x:c>
      <x:c r="D1759">
        <x:v>0.1078</x:v>
      </x:c>
      <x:c r="E1759">
        <x:v>0.0856</x:v>
      </x:c>
      <x:c r="F1759">
        <x:v>0.02743</x:v>
      </x:c>
      <x:c r="G1759">
        <x:v>0.1277</x:v>
      </x:c>
      <x:c r="H1759">
        <x:v>0.324</x:v>
      </x:c>
      <x:c r="I1759" t="s">
        <x:v>313</x:v>
      </x:c>
      <x:c r="J1759" t="s">
        <x:v>1117</x:v>
      </x:c>
      <x:c r="K1759">
        <x:v>663.8</x:v>
      </x:c>
      <x:c r="L1759">
        <x:v>2.04</x:v>
      </x:c>
    </x:row>
    <x:row r="1760">
      <x:c r="A1760">
        <x:v>1680</x:v>
      </x:c>
      <x:c r="B1760" s="18">
        <x:v>44999.4794907407</x:v>
      </x:c>
      <x:c r="C1760">
        <x:v>0.1501</x:v>
      </x:c>
      <x:c r="D1760">
        <x:v>0.108</x:v>
      </x:c>
      <x:c r="E1760">
        <x:v>0.07754</x:v>
      </x:c>
      <x:c r="F1760">
        <x:v>0.03081</x:v>
      </x:c>
      <x:c r="G1760">
        <x:v>0.1248</x:v>
      </x:c>
      <x:c r="H1760">
        <x:v>0.3311</x:v>
      </x:c>
      <x:c r="I1760" t="s">
        <x:v>309</x:v>
      </x:c>
      <x:c r="J1760" t="s">
        <x:v>1009</x:v>
      </x:c>
      <x:c r="K1760">
        <x:v>664.9</x:v>
      </x:c>
      <x:c r="L1760">
        <x:v>2.04</x:v>
      </x:c>
    </x:row>
    <x:row r="1761">
      <x:c r="A1761">
        <x:v>1681</x:v>
      </x:c>
      <x:c r="B1761" s="18">
        <x:v>44999.4794965278</x:v>
      </x:c>
      <x:c r="C1761">
        <x:v>0.1492</x:v>
      </x:c>
      <x:c r="D1761">
        <x:v>0.108</x:v>
      </x:c>
      <x:c r="E1761">
        <x:v>0.07473</x:v>
      </x:c>
      <x:c r="F1761">
        <x:v>0.02956</x:v>
      </x:c>
      <x:c r="G1761">
        <x:v>0.1257</x:v>
      </x:c>
      <x:c r="H1761">
        <x:v>0.3011</x:v>
      </x:c>
      <x:c r="I1761" t="s">
        <x:v>309</x:v>
      </x:c>
      <x:c r="J1761" t="s">
        <x:v>1009</x:v>
      </x:c>
      <x:c r="K1761">
        <x:v>664.9</x:v>
      </x:c>
      <x:c r="L1761">
        <x:v>2.04</x:v>
      </x:c>
    </x:row>
    <x:row r="1762">
      <x:c r="A1762">
        <x:v>1682</x:v>
      </x:c>
      <x:c r="B1762" s="18">
        <x:v>44999.4795023148</x:v>
      </x:c>
      <x:c r="C1762">
        <x:v>0.1557</x:v>
      </x:c>
      <x:c r="D1762">
        <x:v>0.1082</x:v>
      </x:c>
      <x:c r="E1762">
        <x:v>0.09203</x:v>
      </x:c>
      <x:c r="F1762">
        <x:v>0.03073</x:v>
      </x:c>
      <x:c r="G1762">
        <x:v>0.1218</x:v>
      </x:c>
      <x:c r="H1762">
        <x:v>0.3009</x:v>
      </x:c>
      <x:c r="I1762" t="s">
        <x:v>1118</x:v>
      </x:c>
      <x:c r="J1762" t="s">
        <x:v>1008</x:v>
      </x:c>
      <x:c r="K1762">
        <x:v>666</x:v>
      </x:c>
      <x:c r="L1762">
        <x:v>2.05</x:v>
      </x:c>
    </x:row>
    <x:row r="1763">
      <x:c r="A1763">
        <x:v>1683</x:v>
      </x:c>
      <x:c r="B1763" s="18">
        <x:v>44999.4795081019</x:v>
      </x:c>
      <x:c r="C1763">
        <x:v>0.1607</x:v>
      </x:c>
      <x:c r="D1763">
        <x:v>0.1083</x:v>
      </x:c>
      <x:c r="E1763">
        <x:v>0.0984</x:v>
      </x:c>
      <x:c r="F1763">
        <x:v>0.03113</x:v>
      </x:c>
      <x:c r="G1763">
        <x:v>0.1232</x:v>
      </x:c>
      <x:c r="H1763">
        <x:v>0.3235</x:v>
      </x:c>
      <x:c r="I1763" t="s">
        <x:v>1118</x:v>
      </x:c>
      <x:c r="J1763" t="s">
        <x:v>1008</x:v>
      </x:c>
      <x:c r="K1763">
        <x:v>666</x:v>
      </x:c>
      <x:c r="L1763">
        <x:v>2.05</x:v>
      </x:c>
    </x:row>
    <x:row r="1764">
      <x:c r="A1764">
        <x:v>1684</x:v>
      </x:c>
      <x:c r="B1764" s="18">
        <x:v>44999.4795138889</x:v>
      </x:c>
      <x:c r="C1764">
        <x:v>0.175</x:v>
      </x:c>
      <x:c r="D1764">
        <x:v>0.1085</x:v>
      </x:c>
      <x:c r="E1764">
        <x:v>0.1157</x:v>
      </x:c>
      <x:c r="F1764">
        <x:v>0.03165</x:v>
      </x:c>
      <x:c r="G1764">
        <x:v>0.1275</x:v>
      </x:c>
      <x:c r="H1764">
        <x:v>0.4375</x:v>
      </x:c>
      <x:c r="I1764" t="s">
        <x:v>302</x:v>
      </x:c>
      <x:c r="J1764" t="s">
        <x:v>1119</x:v>
      </x:c>
      <x:c r="K1764">
        <x:v>667</x:v>
      </x:c>
      <x:c r="L1764">
        <x:v>2.05</x:v>
      </x:c>
    </x:row>
    <x:row r="1765">
      <x:c r="A1765">
        <x:v>1685</x:v>
      </x:c>
      <x:c r="B1765" s="18">
        <x:v>44999.4795196759</x:v>
      </x:c>
      <x:c r="C1765">
        <x:v>0.166</x:v>
      </x:c>
      <x:c r="D1765">
        <x:v>0.1086</x:v>
      </x:c>
      <x:c r="E1765">
        <x:v>0.101</x:v>
      </x:c>
      <x:c r="F1765">
        <x:v>0.03136</x:v>
      </x:c>
      <x:c r="G1765">
        <x:v>0.128</x:v>
      </x:c>
      <x:c r="H1765">
        <x:v>0.3568</x:v>
      </x:c>
      <x:c r="I1765" t="s">
        <x:v>302</x:v>
      </x:c>
      <x:c r="J1765" t="s">
        <x:v>1119</x:v>
      </x:c>
      <x:c r="K1765">
        <x:v>667</x:v>
      </x:c>
      <x:c r="L1765">
        <x:v>2.05</x:v>
      </x:c>
    </x:row>
    <x:row r="1766">
      <x:c r="A1766">
        <x:v>1686</x:v>
      </x:c>
      <x:c r="B1766" s="18">
        <x:v>44999.479525463</x:v>
      </x:c>
      <x:c r="C1766">
        <x:v>0.1697</x:v>
      </x:c>
      <x:c r="D1766">
        <x:v>0.1087</x:v>
      </x:c>
      <x:c r="E1766">
        <x:v>0.1078</x:v>
      </x:c>
      <x:c r="F1766">
        <x:v>0.03094</x:v>
      </x:c>
      <x:c r="G1766">
        <x:v>0.1274</x:v>
      </x:c>
      <x:c r="H1766">
        <x:v>0.3214</x:v>
      </x:c>
      <x:c r="I1766" t="s">
        <x:v>300</x:v>
      </x:c>
      <x:c r="J1766" t="s">
        <x:v>1120</x:v>
      </x:c>
      <x:c r="K1766">
        <x:v>666.3</x:v>
      </x:c>
      <x:c r="L1766">
        <x:v>2.05</x:v>
      </x:c>
    </x:row>
    <x:row r="1767">
      <x:c r="A1767">
        <x:v>1687</x:v>
      </x:c>
      <x:c r="B1767" s="18">
        <x:v>44999.47953125</x:v>
      </x:c>
      <x:c r="C1767">
        <x:v>0.1586</x:v>
      </x:c>
      <x:c r="D1767">
        <x:v>0.1089</x:v>
      </x:c>
      <x:c r="E1767">
        <x:v>0.1002</x:v>
      </x:c>
      <x:c r="F1767">
        <x:v>0.03367</x:v>
      </x:c>
      <x:c r="G1767">
        <x:v>0.1182</x:v>
      </x:c>
      <x:c r="H1767">
        <x:v>0.3485</x:v>
      </x:c>
      <x:c r="I1767" t="s">
        <x:v>300</x:v>
      </x:c>
      <x:c r="J1767" t="s">
        <x:v>1120</x:v>
      </x:c>
      <x:c r="K1767">
        <x:v>666.3</x:v>
      </x:c>
      <x:c r="L1767">
        <x:v>2.05</x:v>
      </x:c>
    </x:row>
    <x:row r="1768">
      <x:c r="A1768">
        <x:v>1688</x:v>
      </x:c>
      <x:c r="B1768" s="18">
        <x:v>44999.479537037</x:v>
      </x:c>
      <x:c r="C1768">
        <x:v>0.1594</x:v>
      </x:c>
      <x:c r="D1768">
        <x:v>0.109</x:v>
      </x:c>
      <x:c r="E1768">
        <x:v>0.09993</x:v>
      </x:c>
      <x:c r="F1768">
        <x:v>0.03558</x:v>
      </x:c>
      <x:c r="G1768">
        <x:v>0.119</x:v>
      </x:c>
      <x:c r="H1768">
        <x:v>0.3072</x:v>
      </x:c>
      <x:c r="I1768" t="s">
        <x:v>300</x:v>
      </x:c>
      <x:c r="J1768" t="s">
        <x:v>1121</x:v>
      </x:c>
      <x:c r="K1768">
        <x:v>663.8</x:v>
      </x:c>
      <x:c r="L1768">
        <x:v>2.05</x:v>
      </x:c>
    </x:row>
    <x:row r="1769">
      <x:c r="A1769">
        <x:v>1689</x:v>
      </x:c>
      <x:c r="B1769" s="18">
        <x:v>44999.4795428241</x:v>
      </x:c>
      <x:c r="C1769">
        <x:v>0.17</x:v>
      </x:c>
      <x:c r="D1769">
        <x:v>0.1091</x:v>
      </x:c>
      <x:c r="E1769">
        <x:v>0.1102</x:v>
      </x:c>
      <x:c r="F1769">
        <x:v>0.03985</x:v>
      </x:c>
      <x:c r="G1769">
        <x:v>0.1231</x:v>
      </x:c>
      <x:c r="H1769">
        <x:v>0.3391</x:v>
      </x:c>
      <x:c r="I1769" t="s">
        <x:v>300</x:v>
      </x:c>
      <x:c r="J1769" t="s">
        <x:v>1121</x:v>
      </x:c>
      <x:c r="K1769">
        <x:v>663.8</x:v>
      </x:c>
      <x:c r="L1769">
        <x:v>2.05</x:v>
      </x:c>
    </x:row>
    <x:row r="1770">
      <x:c r="A1770">
        <x:v>1690</x:v>
      </x:c>
      <x:c r="B1770" s="18">
        <x:v>44999.4795486111</x:v>
      </x:c>
      <x:c r="C1770">
        <x:v>0.1564</x:v>
      </x:c>
      <x:c r="D1770">
        <x:v>0.1093</x:v>
      </x:c>
      <x:c r="E1770">
        <x:v>0.09437</x:v>
      </x:c>
      <x:c r="F1770">
        <x:v>0.04376</x:v>
      </x:c>
      <x:c r="G1770">
        <x:v>0.1168</x:v>
      </x:c>
      <x:c r="H1770">
        <x:v>0.3238</x:v>
      </x:c>
      <x:c r="I1770" t="s">
        <x:v>293</x:v>
      </x:c>
      <x:c r="J1770" t="s">
        <x:v>1003</x:v>
      </x:c>
      <x:c r="K1770">
        <x:v>664.8</x:v>
      </x:c>
      <x:c r="L1770">
        <x:v>2.05</x:v>
      </x:c>
    </x:row>
    <x:row r="1771">
      <x:c r="A1771">
        <x:v>1691</x:v>
      </x:c>
      <x:c r="B1771" s="18">
        <x:v>44999.4795543981</x:v>
      </x:c>
      <x:c r="C1771">
        <x:v>0.1636</x:v>
      </x:c>
      <x:c r="D1771">
        <x:v>0.1094</x:v>
      </x:c>
      <x:c r="E1771">
        <x:v>0.1027</x:v>
      </x:c>
      <x:c r="F1771">
        <x:v>0.05275</x:v>
      </x:c>
      <x:c r="G1771">
        <x:v>0.1159</x:v>
      </x:c>
      <x:c r="H1771">
        <x:v>0.3473</x:v>
      </x:c>
      <x:c r="I1771" t="s">
        <x:v>293</x:v>
      </x:c>
      <x:c r="J1771" t="s">
        <x:v>1003</x:v>
      </x:c>
      <x:c r="K1771">
        <x:v>664.8</x:v>
      </x:c>
      <x:c r="L1771">
        <x:v>2.05</x:v>
      </x:c>
    </x:row>
    <x:row r="1772">
      <x:c r="A1772">
        <x:v>1692</x:v>
      </x:c>
      <x:c r="B1772" s="18">
        <x:v>44999.4795601852</x:v>
      </x:c>
      <x:c r="C1772">
        <x:v>0.155</x:v>
      </x:c>
      <x:c r="D1772">
        <x:v>0.1095</x:v>
      </x:c>
      <x:c r="E1772">
        <x:v>0.09112</x:v>
      </x:c>
      <x:c r="F1772">
        <x:v>0.07082</x:v>
      </x:c>
      <x:c r="G1772">
        <x:v>0.1034</x:v>
      </x:c>
      <x:c r="H1772">
        <x:v>0.3079</x:v>
      </x:c>
      <x:c r="I1772" t="s">
        <x:v>290</x:v>
      </x:c>
      <x:c r="J1772" t="s">
        <x:v>1122</x:v>
      </x:c>
      <x:c r="K1772">
        <x:v>665.4</x:v>
      </x:c>
      <x:c r="L1772">
        <x:v>2.05</x:v>
      </x:c>
    </x:row>
    <x:row r="1773">
      <x:c r="A1773">
        <x:v>1693</x:v>
      </x:c>
      <x:c r="B1773" s="18">
        <x:v>44999.4795659722</x:v>
      </x:c>
      <x:c r="C1773">
        <x:v>0.149</x:v>
      </x:c>
      <x:c r="D1773">
        <x:v>0.1096</x:v>
      </x:c>
      <x:c r="E1773">
        <x:v>0.08848</x:v>
      </x:c>
      <x:c r="F1773">
        <x:v>0.08069</x:v>
      </x:c>
      <x:c r="G1773">
        <x:v>0.08867</x:v>
      </x:c>
      <x:c r="H1773">
        <x:v>0.2925</x:v>
      </x:c>
      <x:c r="I1773" t="s">
        <x:v>290</x:v>
      </x:c>
      <x:c r="J1773" t="s">
        <x:v>1122</x:v>
      </x:c>
      <x:c r="K1773">
        <x:v>665.4</x:v>
      </x:c>
      <x:c r="L1773">
        <x:v>2.05</x:v>
      </x:c>
    </x:row>
    <x:row r="1774">
      <x:c r="A1774">
        <x:v>1694</x:v>
      </x:c>
      <x:c r="B1774" s="18">
        <x:v>44999.4795717593</x:v>
      </x:c>
      <x:c r="C1774">
        <x:v>0.1584</x:v>
      </x:c>
      <x:c r="D1774">
        <x:v>0.1097</x:v>
      </x:c>
      <x:c r="E1774">
        <x:v>0.09678</x:v>
      </x:c>
      <x:c r="F1774">
        <x:v>0.09548</x:v>
      </x:c>
      <x:c r="G1774">
        <x:v>0.08135</x:v>
      </x:c>
      <x:c r="H1774">
        <x:v>0.3109</x:v>
      </x:c>
      <x:c r="I1774" t="s">
        <x:v>288</x:v>
      </x:c>
      <x:c r="J1774" t="s">
        <x:v>1123</x:v>
      </x:c>
      <x:c r="K1774">
        <x:v>665.1</x:v>
      </x:c>
      <x:c r="L1774">
        <x:v>2.05</x:v>
      </x:c>
    </x:row>
    <x:row r="1775">
      <x:c r="A1775">
        <x:v>1695</x:v>
      </x:c>
      <x:c r="B1775" s="18">
        <x:v>44999.4795775463</x:v>
      </x:c>
      <x:c r="C1775">
        <x:v>0.1354</x:v>
      </x:c>
      <x:c r="D1775">
        <x:v>0.1098</x:v>
      </x:c>
      <x:c r="E1775">
        <x:v>0.06925</x:v>
      </x:c>
      <x:c r="F1775">
        <x:v>0.09992</x:v>
      </x:c>
      <x:c r="G1775">
        <x:v>0.05953</x:v>
      </x:c>
      <x:c r="H1775">
        <x:v>0.2803</x:v>
      </x:c>
      <x:c r="I1775" t="s">
        <x:v>288</x:v>
      </x:c>
      <x:c r="J1775" t="s">
        <x:v>1123</x:v>
      </x:c>
      <x:c r="K1775">
        <x:v>665.1</x:v>
      </x:c>
      <x:c r="L1775">
        <x:v>2.05</x:v>
      </x:c>
    </x:row>
    <x:row r="1776">
      <x:c r="A1776">
        <x:v>1696</x:v>
      </x:c>
      <x:c r="B1776" s="18">
        <x:v>44999.4795833333</x:v>
      </x:c>
      <x:c r="C1776">
        <x:v>0.1427</x:v>
      </x:c>
      <x:c r="D1776">
        <x:v>0.1099</x:v>
      </x:c>
      <x:c r="E1776">
        <x:v>0.08022</x:v>
      </x:c>
      <x:c r="F1776">
        <x:v>0.097</x:v>
      </x:c>
      <x:c r="G1776">
        <x:v>0.06731</x:v>
      </x:c>
      <x:c r="H1776">
        <x:v>0.3059</x:v>
      </x:c>
      <x:c r="I1776" t="s">
        <x:v>283</x:v>
      </x:c>
      <x:c r="J1776" t="s">
        <x:v>1124</x:v>
      </x:c>
      <x:c r="K1776">
        <x:v>665.9</x:v>
      </x:c>
      <x:c r="L1776">
        <x:v>2.05</x:v>
      </x:c>
    </x:row>
    <x:row r="1777">
      <x:c r="A1777">
        <x:v>1697</x:v>
      </x:c>
      <x:c r="B1777" s="18">
        <x:v>44999.4795891204</x:v>
      </x:c>
      <x:c r="C1777">
        <x:v>0.1295</x:v>
      </x:c>
      <x:c r="D1777">
        <x:v>0.11</x:v>
      </x:c>
      <x:c r="E1777">
        <x:v>0.07935</x:v>
      </x:c>
      <x:c r="F1777">
        <x:v>0.07998</x:v>
      </x:c>
      <x:c r="G1777">
        <x:v>0.06376</x:v>
      </x:c>
      <x:c r="H1777">
        <x:v>0.2895</x:v>
      </x:c>
      <x:c r="I1777" t="s">
        <x:v>283</x:v>
      </x:c>
      <x:c r="J1777" t="s">
        <x:v>1124</x:v>
      </x:c>
      <x:c r="K1777">
        <x:v>665.9</x:v>
      </x:c>
      <x:c r="L1777">
        <x:v>2.05</x:v>
      </x:c>
    </x:row>
    <x:row r="1778">
      <x:c r="A1778">
        <x:v>1698</x:v>
      </x:c>
      <x:c r="B1778" s="18">
        <x:v>44999.4795949074</x:v>
      </x:c>
      <x:c r="C1778">
        <x:v>0.1333</x:v>
      </x:c>
      <x:c r="D1778">
        <x:v>0.1101</x:v>
      </x:c>
      <x:c r="E1778">
        <x:v>0.08513</x:v>
      </x:c>
      <x:c r="F1778">
        <x:v>0.07053</x:v>
      </x:c>
      <x:c r="G1778">
        <x:v>0.07441</x:v>
      </x:c>
      <x:c r="H1778">
        <x:v>0.3051</x:v>
      </x:c>
      <x:c r="I1778" t="s">
        <x:v>276</x:v>
      </x:c>
      <x:c r="J1778" t="s">
        <x:v>1125</x:v>
      </x:c>
      <x:c r="K1778">
        <x:v>666.7</x:v>
      </x:c>
      <x:c r="L1778">
        <x:v>2.05</x:v>
      </x:c>
    </x:row>
    <x:row r="1779">
      <x:c r="A1779">
        <x:v>1699</x:v>
      </x:c>
      <x:c r="B1779" s="18">
        <x:v>44999.4796006944</x:v>
      </x:c>
      <x:c r="C1779">
        <x:v>0.1333</x:v>
      </x:c>
      <x:c r="D1779">
        <x:v>0.1102</x:v>
      </x:c>
      <x:c r="E1779">
        <x:v>0.09053</x:v>
      </x:c>
      <x:c r="F1779">
        <x:v>0.0601</x:v>
      </x:c>
      <x:c r="G1779">
        <x:v>0.07727</x:v>
      </x:c>
      <x:c r="H1779">
        <x:v>0.3041</x:v>
      </x:c>
      <x:c r="I1779" t="s">
        <x:v>274</x:v>
      </x:c>
      <x:c r="J1779" t="s">
        <x:v>1126</x:v>
      </x:c>
      <x:c r="K1779">
        <x:v>666.6</x:v>
      </x:c>
      <x:c r="L1779">
        <x:v>2.05</x:v>
      </x:c>
    </x:row>
    <x:row r="1780">
      <x:c r="A1780">
        <x:v>1700</x:v>
      </x:c>
      <x:c r="B1780" s="18">
        <x:v>44999.4796064815</x:v>
      </x:c>
      <x:c r="C1780">
        <x:v>0.1302</x:v>
      </x:c>
      <x:c r="D1780">
        <x:v>0.1103</x:v>
      </x:c>
      <x:c r="E1780">
        <x:v>0.08371</x:v>
      </x:c>
      <x:c r="F1780">
        <x:v>0.05821</x:v>
      </x:c>
      <x:c r="G1780">
        <x:v>0.08094</x:v>
      </x:c>
      <x:c r="H1780">
        <x:v>0.2848</x:v>
      </x:c>
      <x:c r="I1780" t="s">
        <x:v>274</x:v>
      </x:c>
      <x:c r="J1780" t="s">
        <x:v>1126</x:v>
      </x:c>
      <x:c r="K1780">
        <x:v>666.6</x:v>
      </x:c>
      <x:c r="L1780">
        <x:v>2.05</x:v>
      </x:c>
    </x:row>
    <x:row r="1781">
      <x:c r="A1781">
        <x:v>1701</x:v>
      </x:c>
      <x:c r="B1781" s="18">
        <x:v>44999.4796122685</x:v>
      </x:c>
      <x:c r="C1781">
        <x:v>0.1275</x:v>
      </x:c>
      <x:c r="D1781">
        <x:v>0.1104</x:v>
      </x:c>
      <x:c r="E1781">
        <x:v>0.07971</x:v>
      </x:c>
      <x:c r="F1781">
        <x:v>0.05273</x:v>
      </x:c>
      <x:c r="G1781">
        <x:v>0.08437</x:v>
      </x:c>
      <x:c r="H1781">
        <x:v>0.268</x:v>
      </x:c>
      <x:c r="I1781" t="s">
        <x:v>274</x:v>
      </x:c>
      <x:c r="J1781" t="s">
        <x:v>1127</x:v>
      </x:c>
      <x:c r="K1781">
        <x:v>664.9</x:v>
      </x:c>
      <x:c r="L1781">
        <x:v>2.05</x:v>
      </x:c>
    </x:row>
    <x:row r="1782">
      <x:c r="A1782">
        <x:v>1702</x:v>
      </x:c>
      <x:c r="B1782" s="18">
        <x:v>44999.4796180556</x:v>
      </x:c>
      <x:c r="C1782">
        <x:v>0.1249</x:v>
      </x:c>
      <x:c r="D1782">
        <x:v>0.1104</x:v>
      </x:c>
      <x:c r="E1782">
        <x:v>0.082</x:v>
      </x:c>
      <x:c r="F1782">
        <x:v>0.04569</x:v>
      </x:c>
      <x:c r="G1782">
        <x:v>0.0824</x:v>
      </x:c>
      <x:c r="H1782">
        <x:v>0.3003</x:v>
      </x:c>
      <x:c r="I1782" t="s">
        <x:v>274</x:v>
      </x:c>
      <x:c r="J1782" t="s">
        <x:v>1127</x:v>
      </x:c>
      <x:c r="K1782">
        <x:v>664.9</x:v>
      </x:c>
      <x:c r="L1782">
        <x:v>2.05</x:v>
      </x:c>
    </x:row>
    <x:row r="1783">
      <x:c r="A1783">
        <x:v>1703</x:v>
      </x:c>
      <x:c r="B1783" s="18">
        <x:v>44999.4796238426</x:v>
      </x:c>
      <x:c r="C1783">
        <x:v>0.1251</x:v>
      </x:c>
      <x:c r="D1783">
        <x:v>0.1105</x:v>
      </x:c>
      <x:c r="E1783">
        <x:v>0.08337</x:v>
      </x:c>
      <x:c r="F1783">
        <x:v>0.04112</x:v>
      </x:c>
      <x:c r="G1783">
        <x:v>0.08371</x:v>
      </x:c>
      <x:c r="H1783">
        <x:v>0.2954</x:v>
      </x:c>
      <x:c r="I1783" t="s">
        <x:v>276</x:v>
      </x:c>
      <x:c r="J1783" t="s">
        <x:v>1128</x:v>
      </x:c>
      <x:c r="K1783">
        <x:v>664</x:v>
      </x:c>
      <x:c r="L1783">
        <x:v>2.05</x:v>
      </x:c>
    </x:row>
    <x:row r="1784">
      <x:c r="A1784">
        <x:v>1704</x:v>
      </x:c>
      <x:c r="B1784" s="18">
        <x:v>44999.4796296296</x:v>
      </x:c>
      <x:c r="C1784">
        <x:v>0.1234</x:v>
      </x:c>
      <x:c r="D1784">
        <x:v>0.1106</x:v>
      </x:c>
      <x:c r="E1784">
        <x:v>0.0886</x:v>
      </x:c>
      <x:c r="F1784">
        <x:v>0.03848</x:v>
      </x:c>
      <x:c r="G1784">
        <x:v>0.07682</x:v>
      </x:c>
      <x:c r="H1784">
        <x:v>0.2757</x:v>
      </x:c>
      <x:c r="I1784" t="s">
        <x:v>276</x:v>
      </x:c>
      <x:c r="J1784" t="s">
        <x:v>1128</x:v>
      </x:c>
      <x:c r="K1784">
        <x:v>664</x:v>
      </x:c>
      <x:c r="L1784">
        <x:v>2.05</x:v>
      </x:c>
    </x:row>
    <x:row r="1785">
      <x:c r="A1785">
        <x:v>1705</x:v>
      </x:c>
      <x:c r="B1785" s="18">
        <x:v>44999.4796354167</x:v>
      </x:c>
      <x:c r="C1785">
        <x:v>0.1211</x:v>
      </x:c>
      <x:c r="D1785">
        <x:v>0.1106</x:v>
      </x:c>
      <x:c r="E1785">
        <x:v>0.08472</x:v>
      </x:c>
      <x:c r="F1785">
        <x:v>0.03799</x:v>
      </x:c>
      <x:c r="G1785">
        <x:v>0.07768</x:v>
      </x:c>
      <x:c r="H1785">
        <x:v>0.2698</x:v>
      </x:c>
      <x:c r="I1785" t="s">
        <x:v>274</x:v>
      </x:c>
      <x:c r="J1785" t="s">
        <x:v>996</x:v>
      </x:c>
      <x:c r="K1785">
        <x:v>662.9</x:v>
      </x:c>
      <x:c r="L1785">
        <x:v>2.05</x:v>
      </x:c>
    </x:row>
    <x:row r="1786">
      <x:c r="A1786">
        <x:v>1706</x:v>
      </x:c>
      <x:c r="B1786" s="18">
        <x:v>44999.4796412037</x:v>
      </x:c>
      <x:c r="C1786">
        <x:v>0.1251</x:v>
      </x:c>
      <x:c r="D1786">
        <x:v>0.1107</x:v>
      </x:c>
      <x:c r="E1786">
        <x:v>0.09089</x:v>
      </x:c>
      <x:c r="F1786">
        <x:v>0.04125</x:v>
      </x:c>
      <x:c r="G1786">
        <x:v>0.07539</x:v>
      </x:c>
      <x:c r="H1786">
        <x:v>0.2933</x:v>
      </x:c>
      <x:c r="I1786" t="s">
        <x:v>274</x:v>
      </x:c>
      <x:c r="J1786" t="s">
        <x:v>996</x:v>
      </x:c>
      <x:c r="K1786">
        <x:v>662.9</x:v>
      </x:c>
      <x:c r="L1786">
        <x:v>2.05</x:v>
      </x:c>
    </x:row>
    <x:row r="1787">
      <x:c r="A1787">
        <x:v>1707</x:v>
      </x:c>
      <x:c r="B1787" s="18">
        <x:v>44999.4796469907</x:v>
      </x:c>
      <x:c r="C1787">
        <x:v>0.1164</x:v>
      </x:c>
      <x:c r="D1787">
        <x:v>0.1107</x:v>
      </x:c>
      <x:c r="E1787">
        <x:v>0.08052</x:v>
      </x:c>
      <x:c r="F1787">
        <x:v>0.04103</x:v>
      </x:c>
      <x:c r="G1787">
        <x:v>0.07343</x:v>
      </x:c>
      <x:c r="H1787">
        <x:v>0.2659</x:v>
      </x:c>
      <x:c r="I1787" t="s">
        <x:v>274</x:v>
      </x:c>
      <x:c r="J1787" t="s">
        <x:v>996</x:v>
      </x:c>
      <x:c r="K1787">
        <x:v>662.9</x:v>
      </x:c>
      <x:c r="L1787">
        <x:v>2.05</x:v>
      </x:c>
    </x:row>
    <x:row r="1788">
      <x:c r="A1788">
        <x:v>1708</x:v>
      </x:c>
      <x:c r="B1788" s="18">
        <x:v>44999.4796527778</x:v>
      </x:c>
      <x:c r="C1788">
        <x:v>0.1174</x:v>
      </x:c>
      <x:c r="D1788">
        <x:v>0.1108</x:v>
      </x:c>
      <x:c r="E1788">
        <x:v>0.0836</x:v>
      </x:c>
      <x:c r="F1788">
        <x:v>0.04359</x:v>
      </x:c>
      <x:c r="G1788">
        <x:v>0.07002</x:v>
      </x:c>
      <x:c r="H1788">
        <x:v>0.2618</x:v>
      </x:c>
      <x:c r="I1788" t="s">
        <x:v>272</x:v>
      </x:c>
      <x:c r="J1788" t="s">
        <x:v>1129</x:v>
      </x:c>
      <x:c r="K1788">
        <x:v>661.8</x:v>
      </x:c>
      <x:c r="L1788">
        <x:v>2.05</x:v>
      </x:c>
    </x:row>
    <x:row r="1789">
      <x:c r="A1789">
        <x:v>1709</x:v>
      </x:c>
      <x:c r="B1789" s="18">
        <x:v>44999.4796585648</x:v>
      </x:c>
      <x:c r="C1789">
        <x:v>0.1139</x:v>
      </x:c>
      <x:c r="D1789">
        <x:v>0.1108</x:v>
      </x:c>
      <x:c r="E1789">
        <x:v>0.07765</x:v>
      </x:c>
      <x:c r="F1789">
        <x:v>0.05109</x:v>
      </x:c>
      <x:c r="G1789">
        <x:v>0.06578</x:v>
      </x:c>
      <x:c r="H1789">
        <x:v>0.2575</x:v>
      </x:c>
      <x:c r="I1789" t="s">
        <x:v>272</x:v>
      </x:c>
      <x:c r="J1789" t="s">
        <x:v>1129</x:v>
      </x:c>
      <x:c r="K1789">
        <x:v>661.8</x:v>
      </x:c>
      <x:c r="L1789">
        <x:v>2.05</x:v>
      </x:c>
    </x:row>
    <x:row r="1790">
      <x:c r="A1790">
        <x:v>1710</x:v>
      </x:c>
      <x:c r="B1790" s="18">
        <x:v>44999.4796643518</x:v>
      </x:c>
      <x:c r="C1790">
        <x:v>0.1135</x:v>
      </x:c>
      <x:c r="D1790">
        <x:v>0.1109</x:v>
      </x:c>
      <x:c r="E1790">
        <x:v>0.07522</x:v>
      </x:c>
      <x:c r="F1790">
        <x:v>0.05894</x:v>
      </x:c>
      <x:c r="G1790">
        <x:v>0.06128</x:v>
      </x:c>
      <x:c r="H1790">
        <x:v>0.2498</x:v>
      </x:c>
      <x:c r="I1790" t="s">
        <x:v>272</x:v>
      </x:c>
      <x:c r="J1790" t="s">
        <x:v>1130</x:v>
      </x:c>
      <x:c r="K1790">
        <x:v>660.8</x:v>
      </x:c>
      <x:c r="L1790">
        <x:v>2.05</x:v>
      </x:c>
    </x:row>
    <x:row r="1791">
      <x:c r="A1791">
        <x:v>1711</x:v>
      </x:c>
      <x:c r="B1791" s="18">
        <x:v>44999.4796701389</x:v>
      </x:c>
      <x:c r="C1791">
        <x:v>0.1106</x:v>
      </x:c>
      <x:c r="D1791">
        <x:v>0.1109</x:v>
      </x:c>
      <x:c r="E1791">
        <x:v>0.06698</x:v>
      </x:c>
      <x:c r="F1791">
        <x:v>0.06668</x:v>
      </x:c>
      <x:c r="G1791">
        <x:v>0.05736</x:v>
      </x:c>
      <x:c r="H1791">
        <x:v>0.2484</x:v>
      </x:c>
      <x:c r="I1791" t="s">
        <x:v>272</x:v>
      </x:c>
      <x:c r="J1791" t="s">
        <x:v>1130</x:v>
      </x:c>
      <x:c r="K1791">
        <x:v>660.8</x:v>
      </x:c>
      <x:c r="L1791">
        <x:v>2.05</x:v>
      </x:c>
    </x:row>
    <x:row r="1792">
      <x:c r="A1792">
        <x:v>1712</x:v>
      </x:c>
      <x:c r="B1792" s="18">
        <x:v>44999.4796759259</x:v>
      </x:c>
      <x:c r="C1792">
        <x:v>0.1072</x:v>
      </x:c>
      <x:c r="D1792">
        <x:v>0.111</x:v>
      </x:c>
      <x:c r="E1792">
        <x:v>0.06191</x:v>
      </x:c>
      <x:c r="F1792">
        <x:v>0.06686</x:v>
      </x:c>
      <x:c r="G1792">
        <x:v>0.05639</x:v>
      </x:c>
      <x:c r="H1792">
        <x:v>0.2477</x:v>
      </x:c>
      <x:c r="I1792" t="s">
        <x:v>269</x:v>
      </x:c>
      <x:c r="J1792" t="s">
        <x:v>1131</x:v>
      </x:c>
      <x:c r="K1792">
        <x:v>659</x:v>
      </x:c>
      <x:c r="L1792">
        <x:v>2.05</x:v>
      </x:c>
    </x:row>
    <x:row r="1793">
      <x:c r="A1793">
        <x:v>1713</x:v>
      </x:c>
      <x:c r="B1793" s="18">
        <x:v>44999.479681713</x:v>
      </x:c>
      <x:c r="C1793">
        <x:v>0.1248</x:v>
      </x:c>
      <x:c r="D1793">
        <x:v>0.111</x:v>
      </x:c>
      <x:c r="E1793">
        <x:v>0.0802</x:v>
      </x:c>
      <x:c r="F1793">
        <x:v>0.06921</x:v>
      </x:c>
      <x:c r="G1793">
        <x:v>0.06591</x:v>
      </x:c>
      <x:c r="H1793">
        <x:v>0.2993</x:v>
      </x:c>
      <x:c r="I1793" t="s">
        <x:v>269</x:v>
      </x:c>
      <x:c r="J1793" t="s">
        <x:v>1131</x:v>
      </x:c>
      <x:c r="K1793">
        <x:v>659</x:v>
      </x:c>
      <x:c r="L1793">
        <x:v>2.05</x:v>
      </x:c>
    </x:row>
    <x:row r="1794">
      <x:c r="A1794">
        <x:v>1714</x:v>
      </x:c>
      <x:c r="B1794" s="18">
        <x:v>44999.4796875</x:v>
      </x:c>
      <x:c r="C1794">
        <x:v>0.1112</x:v>
      </x:c>
      <x:c r="D1794">
        <x:v>0.1111</x:v>
      </x:c>
      <x:c r="E1794">
        <x:v>0.05573</x:v>
      </x:c>
      <x:c r="F1794">
        <x:v>0.06256</x:v>
      </x:c>
      <x:c r="G1794">
        <x:v>0.07314</x:v>
      </x:c>
      <x:c r="H1794">
        <x:v>0.2466</x:v>
      </x:c>
      <x:c r="I1794" t="s">
        <x:v>269</x:v>
      </x:c>
      <x:c r="J1794" t="s">
        <x:v>1132</x:v>
      </x:c>
      <x:c r="K1794">
        <x:v>656.8</x:v>
      </x:c>
      <x:c r="L1794">
        <x:v>2.05</x:v>
      </x:c>
    </x:row>
    <x:row r="1795">
      <x:c r="A1795">
        <x:v>1715</x:v>
      </x:c>
      <x:c r="B1795" s="18">
        <x:v>44999.479693287</x:v>
      </x:c>
      <x:c r="C1795">
        <x:v>0.1084</x:v>
      </x:c>
      <x:c r="D1795">
        <x:v>0.1111</x:v>
      </x:c>
      <x:c r="E1795">
        <x:v>0.05004</x:v>
      </x:c>
      <x:c r="F1795">
        <x:v>0.05463</x:v>
      </x:c>
      <x:c r="G1795">
        <x:v>0.07911</x:v>
      </x:c>
      <x:c r="H1795">
        <x:v>0.2581</x:v>
      </x:c>
      <x:c r="I1795" t="s">
        <x:v>269</x:v>
      </x:c>
      <x:c r="J1795" t="s">
        <x:v>1132</x:v>
      </x:c>
      <x:c r="K1795">
        <x:v>656.8</x:v>
      </x:c>
      <x:c r="L1795">
        <x:v>2.05</x:v>
      </x:c>
    </x:row>
    <x:row r="1796">
      <x:c r="A1796">
        <x:v>1716</x:v>
      </x:c>
      <x:c r="B1796" s="18">
        <x:v>44999.4796990741</x:v>
      </x:c>
      <x:c r="C1796">
        <x:v>0.107</x:v>
      </x:c>
      <x:c r="D1796">
        <x:v>0.1112</x:v>
      </x:c>
      <x:c r="E1796">
        <x:v>0.04468</x:v>
      </x:c>
      <x:c r="F1796">
        <x:v>0.05096</x:v>
      </x:c>
      <x:c r="G1796">
        <x:v>0.08275</x:v>
      </x:c>
      <x:c r="H1796">
        <x:v>0.2552</x:v>
      </x:c>
      <x:c r="I1796" t="s">
        <x:v>267</x:v>
      </x:c>
      <x:c r="J1796" t="s">
        <x:v>1133</x:v>
      </x:c>
      <x:c r="K1796">
        <x:v>656.2</x:v>
      </x:c>
      <x:c r="L1796">
        <x:v>2.05</x:v>
      </x:c>
    </x:row>
    <x:row r="1797">
      <x:c r="A1797">
        <x:v>1717</x:v>
      </x:c>
      <x:c r="B1797" s="18">
        <x:v>44999.4797048611</x:v>
      </x:c>
      <x:c r="C1797">
        <x:v>0.1143</x:v>
      </x:c>
      <x:c r="D1797">
        <x:v>0.1112</x:v>
      </x:c>
      <x:c r="E1797">
        <x:v>0.05663</x:v>
      </x:c>
      <x:c r="F1797">
        <x:v>0.05047</x:v>
      </x:c>
      <x:c r="G1797">
        <x:v>0.08548</x:v>
      </x:c>
      <x:c r="H1797">
        <x:v>0.2703</x:v>
      </x:c>
      <x:c r="I1797" t="s">
        <x:v>267</x:v>
      </x:c>
      <x:c r="J1797" t="s">
        <x:v>1133</x:v>
      </x:c>
      <x:c r="K1797">
        <x:v>656.2</x:v>
      </x:c>
      <x:c r="L1797">
        <x:v>2.05</x:v>
      </x:c>
    </x:row>
    <x:row r="1798">
      <x:c r="A1798">
        <x:v>1718</x:v>
      </x:c>
      <x:c r="B1798" s="18">
        <x:v>44999.4797106481</x:v>
      </x:c>
      <x:c r="C1798">
        <x:v>0.1165</x:v>
      </x:c>
      <x:c r="D1798">
        <x:v>0.1113</x:v>
      </x:c>
      <x:c r="E1798">
        <x:v>0.06797</x:v>
      </x:c>
      <x:c r="F1798">
        <x:v>0.05701</x:v>
      </x:c>
      <x:c r="G1798">
        <x:v>0.07545</x:v>
      </x:c>
      <x:c r="H1798">
        <x:v>0.2807</x:v>
      </x:c>
      <x:c r="I1798" t="s">
        <x:v>265</x:v>
      </x:c>
      <x:c r="J1798" t="s">
        <x:v>1134</x:v>
      </x:c>
      <x:c r="K1798">
        <x:v>655.1</x:v>
      </x:c>
      <x:c r="L1798">
        <x:v>2.05</x:v>
      </x:c>
    </x:row>
    <x:row r="1799">
      <x:c r="A1799">
        <x:v>1719</x:v>
      </x:c>
      <x:c r="B1799" s="18">
        <x:v>44999.4797164352</x:v>
      </x:c>
      <x:c r="C1799">
        <x:v>0.1072</x:v>
      </x:c>
      <x:c r="D1799">
        <x:v>0.1113</x:v>
      </x:c>
      <x:c r="E1799">
        <x:v>0.04986</x:v>
      </x:c>
      <x:c r="F1799">
        <x:v>0.05808</x:v>
      </x:c>
      <x:c r="G1799">
        <x:v>0.07509</x:v>
      </x:c>
      <x:c r="H1799">
        <x:v>0.2353</x:v>
      </x:c>
      <x:c r="I1799" t="s">
        <x:v>265</x:v>
      </x:c>
      <x:c r="J1799" t="s">
        <x:v>1134</x:v>
      </x:c>
      <x:c r="K1799">
        <x:v>655.1</x:v>
      </x:c>
      <x:c r="L1799">
        <x:v>2.05</x:v>
      </x:c>
    </x:row>
    <x:row r="1800">
      <x:c r="A1800">
        <x:v>1720</x:v>
      </x:c>
      <x:c r="B1800" s="18">
        <x:v>44999.4797222222</x:v>
      </x:c>
      <x:c r="C1800">
        <x:v>0.1118</x:v>
      </x:c>
      <x:c r="D1800">
        <x:v>0.1114</x:v>
      </x:c>
      <x:c r="E1800">
        <x:v>0.06428</x:v>
      </x:c>
      <x:c r="F1800">
        <x:v>0.06136</x:v>
      </x:c>
      <x:c r="G1800">
        <x:v>0.06782</x:v>
      </x:c>
      <x:c r="H1800">
        <x:v>0.2322</x:v>
      </x:c>
      <x:c r="I1800" t="s">
        <x:v>265</x:v>
      </x:c>
      <x:c r="J1800" t="s">
        <x:v>1135</x:v>
      </x:c>
      <x:c r="K1800">
        <x:v>654.8</x:v>
      </x:c>
      <x:c r="L1800">
        <x:v>2.05</x:v>
      </x:c>
    </x:row>
    <x:row r="1801">
      <x:c r="A1801">
        <x:v>1721</x:v>
      </x:c>
      <x:c r="B1801" s="18">
        <x:v>44999.4797280093</x:v>
      </x:c>
      <x:c r="C1801">
        <x:v>0.1061</x:v>
      </x:c>
      <x:c r="D1801">
        <x:v>0.1114</x:v>
      </x:c>
      <x:c r="E1801">
        <x:v>0.05559</x:v>
      </x:c>
      <x:c r="F1801">
        <x:v>0.06537</x:v>
      </x:c>
      <x:c r="G1801">
        <x:v>0.06238</x:v>
      </x:c>
      <x:c r="H1801">
        <x:v>0.2266</x:v>
      </x:c>
      <x:c r="I1801" t="s">
        <x:v>265</x:v>
      </x:c>
      <x:c r="J1801" t="s">
        <x:v>1135</x:v>
      </x:c>
      <x:c r="K1801">
        <x:v>654.8</x:v>
      </x:c>
      <x:c r="L1801">
        <x:v>2.05</x:v>
      </x:c>
    </x:row>
    <x:row r="1802">
      <x:c r="A1802">
        <x:v>1722</x:v>
      </x:c>
      <x:c r="B1802" s="18">
        <x:v>44999.4797337963</x:v>
      </x:c>
      <x:c r="C1802">
        <x:v>0.1084</x:v>
      </x:c>
      <x:c r="D1802">
        <x:v>0.1114</x:v>
      </x:c>
      <x:c r="E1802">
        <x:v>0.05748</x:v>
      </x:c>
      <x:c r="F1802">
        <x:v>0.06899</x:v>
      </x:c>
      <x:c r="G1802">
        <x:v>0.06067</x:v>
      </x:c>
      <x:c r="H1802">
        <x:v>0.2611</x:v>
      </x:c>
      <x:c r="I1802" t="s">
        <x:v>263</x:v>
      </x:c>
      <x:c r="J1802" t="s">
        <x:v>1136</x:v>
      </x:c>
      <x:c r="K1802">
        <x:v>654.3</x:v>
      </x:c>
      <x:c r="L1802">
        <x:v>2.05</x:v>
      </x:c>
    </x:row>
    <x:row r="1803">
      <x:c r="A1803">
        <x:v>1723</x:v>
      </x:c>
      <x:c r="B1803" s="18">
        <x:v>44999.4797395833</x:v>
      </x:c>
      <x:c r="C1803">
        <x:v>0.1086</x:v>
      </x:c>
      <x:c r="D1803">
        <x:v>0.1115</x:v>
      </x:c>
      <x:c r="E1803">
        <x:v>0.05702</x:v>
      </x:c>
      <x:c r="F1803">
        <x:v>0.07409</x:v>
      </x:c>
      <x:c r="G1803">
        <x:v>0.05527</x:v>
      </x:c>
      <x:c r="H1803">
        <x:v>0.2335</x:v>
      </x:c>
      <x:c r="I1803" t="s">
        <x:v>263</x:v>
      </x:c>
      <x:c r="J1803" t="s">
        <x:v>1136</x:v>
      </x:c>
      <x:c r="K1803">
        <x:v>654.3</x:v>
      </x:c>
      <x:c r="L1803">
        <x:v>2.05</x:v>
      </x:c>
    </x:row>
    <x:row r="1804">
      <x:c r="A1804">
        <x:v>1724</x:v>
      </x:c>
      <x:c r="B1804" s="18">
        <x:v>44999.4797453704</x:v>
      </x:c>
      <x:c r="C1804">
        <x:v>0.1091</x:v>
      </x:c>
      <x:c r="D1804">
        <x:v>0.1115</x:v>
      </x:c>
      <x:c r="E1804">
        <x:v>0.06231</x:v>
      </x:c>
      <x:c r="F1804">
        <x:v>0.07381</x:v>
      </x:c>
      <x:c r="G1804">
        <x:v>0.05068</x:v>
      </x:c>
      <x:c r="H1804">
        <x:v>0.2247</x:v>
      </x:c>
      <x:c r="I1804" t="s">
        <x:v>261</x:v>
      </x:c>
      <x:c r="J1804" t="s">
        <x:v>1137</x:v>
      </x:c>
      <x:c r="K1804">
        <x:v>653.8</x:v>
      </x:c>
      <x:c r="L1804">
        <x:v>2.05</x:v>
      </x:c>
    </x:row>
    <x:row r="1805">
      <x:c r="A1805">
        <x:v>1725</x:v>
      </x:c>
      <x:c r="B1805" s="18">
        <x:v>44999.4797511574</x:v>
      </x:c>
      <x:c r="C1805">
        <x:v>0.1058</x:v>
      </x:c>
      <x:c r="D1805">
        <x:v>0.1115</x:v>
      </x:c>
      <x:c r="E1805">
        <x:v>0.05669</x:v>
      </x:c>
      <x:c r="F1805">
        <x:v>0.07283</x:v>
      </x:c>
      <x:c r="G1805">
        <x:v>0.05181</x:v>
      </x:c>
      <x:c r="H1805">
        <x:v>0.2843</x:v>
      </x:c>
      <x:c r="I1805" t="s">
        <x:v>261</x:v>
      </x:c>
      <x:c r="J1805" t="s">
        <x:v>1137</x:v>
      </x:c>
      <x:c r="K1805">
        <x:v>653.8</x:v>
      </x:c>
      <x:c r="L1805">
        <x:v>2.05</x:v>
      </x:c>
    </x:row>
    <x:row r="1806">
      <x:c r="A1806">
        <x:v>1726</x:v>
      </x:c>
      <x:c r="B1806" s="18">
        <x:v>44999.4797569444</x:v>
      </x:c>
      <x:c r="C1806">
        <x:v>0.1059</x:v>
      </x:c>
      <x:c r="D1806">
        <x:v>0.1116</x:v>
      </x:c>
      <x:c r="E1806">
        <x:v>0.06094</x:v>
      </x:c>
      <x:c r="F1806">
        <x:v>0.06375</x:v>
      </x:c>
      <x:c r="G1806">
        <x:v>0.05871</x:v>
      </x:c>
      <x:c r="H1806">
        <x:v>0.2529</x:v>
      </x:c>
      <x:c r="I1806" t="s">
        <x:v>256</x:v>
      </x:c>
      <x:c r="J1806" t="s">
        <x:v>1138</x:v>
      </x:c>
      <x:c r="K1806">
        <x:v>654.2</x:v>
      </x:c>
      <x:c r="L1806">
        <x:v>2.05</x:v>
      </x:c>
    </x:row>
    <x:row r="1807">
      <x:c r="A1807">
        <x:v>1727</x:v>
      </x:c>
      <x:c r="B1807" s="18">
        <x:v>44999.4797627315</x:v>
      </x:c>
      <x:c r="C1807">
        <x:v>0.1107</x:v>
      </x:c>
      <x:c r="D1807">
        <x:v>0.1116</x:v>
      </x:c>
      <x:c r="E1807">
        <x:v>0.07704</x:v>
      </x:c>
      <x:c r="F1807">
        <x:v>0.05512</x:v>
      </x:c>
      <x:c r="G1807">
        <x:v>0.05737</x:v>
      </x:c>
      <x:c r="H1807">
        <x:v>0.251</x:v>
      </x:c>
      <x:c r="I1807" t="s">
        <x:v>256</x:v>
      </x:c>
      <x:c r="J1807" t="s">
        <x:v>1138</x:v>
      </x:c>
      <x:c r="K1807">
        <x:v>654.2</x:v>
      </x:c>
      <x:c r="L1807">
        <x:v>2.05</x:v>
      </x:c>
    </x:row>
    <x:row r="1808">
      <x:c r="A1808">
        <x:v>1728</x:v>
      </x:c>
      <x:c r="B1808" s="18">
        <x:v>44999.4797685185</x:v>
      </x:c>
      <x:c r="C1808">
        <x:v>0.1144</x:v>
      </x:c>
      <x:c r="D1808">
        <x:v>0.1117</x:v>
      </x:c>
      <x:c r="E1808">
        <x:v>0.08142</x:v>
      </x:c>
      <x:c r="F1808">
        <x:v>0.0442</x:v>
      </x:c>
      <x:c r="G1808">
        <x:v>0.06712</x:v>
      </x:c>
      <x:c r="H1808">
        <x:v>0.294</x:v>
      </x:c>
      <x:c r="I1808" t="s">
        <x:v>252</x:v>
      </x:c>
      <x:c r="J1808" t="s">
        <x:v>1139</x:v>
      </x:c>
      <x:c r="K1808">
        <x:v>654.9</x:v>
      </x:c>
      <x:c r="L1808">
        <x:v>2.05</x:v>
      </x:c>
    </x:row>
    <x:row r="1809">
      <x:c r="A1809">
        <x:v>1729</x:v>
      </x:c>
      <x:c r="B1809" s="18">
        <x:v>44999.4797743056</x:v>
      </x:c>
      <x:c r="C1809">
        <x:v>0.1249</x:v>
      </x:c>
      <x:c r="D1809">
        <x:v>0.1117</x:v>
      </x:c>
      <x:c r="E1809">
        <x:v>0.09195</x:v>
      </x:c>
      <x:c r="F1809">
        <x:v>0.04158</x:v>
      </x:c>
      <x:c r="G1809">
        <x:v>0.07367</x:v>
      </x:c>
      <x:c r="H1809">
        <x:v>0.3304</x:v>
      </x:c>
      <x:c r="I1809" t="s">
        <x:v>252</x:v>
      </x:c>
      <x:c r="J1809" t="s">
        <x:v>1139</x:v>
      </x:c>
      <x:c r="K1809">
        <x:v>654.9</x:v>
      </x:c>
      <x:c r="L1809">
        <x:v>2.05</x:v>
      </x:c>
    </x:row>
    <x:row r="1810">
      <x:c r="A1810">
        <x:v>1730</x:v>
      </x:c>
      <x:c r="B1810" s="18">
        <x:v>44999.4797800926</x:v>
      </x:c>
      <x:c r="C1810">
        <x:v>0.1315</x:v>
      </x:c>
      <x:c r="D1810">
        <x:v>0.1118</x:v>
      </x:c>
      <x:c r="E1810">
        <x:v>0.09945</x:v>
      </x:c>
      <x:c r="F1810">
        <x:v>0.03212</x:v>
      </x:c>
      <x:c r="G1810">
        <x:v>0.07983</x:v>
      </x:c>
      <x:c r="H1810">
        <x:v>0.3123</x:v>
      </x:c>
      <x:c r="I1810" t="s">
        <x:v>245</x:v>
      </x:c>
      <x:c r="J1810" t="s">
        <x:v>1140</x:v>
      </x:c>
      <x:c r="K1810">
        <x:v>655.6</x:v>
      </x:c>
      <x:c r="L1810">
        <x:v>2.05</x:v>
      </x:c>
    </x:row>
    <x:row r="1811">
      <x:c r="A1811">
        <x:v>1731</x:v>
      </x:c>
      <x:c r="B1811" s="18">
        <x:v>44999.4797858796</x:v>
      </x:c>
      <x:c r="C1811">
        <x:v>0.1356</x:v>
      </x:c>
      <x:c r="D1811">
        <x:v>0.1119</x:v>
      </x:c>
      <x:c r="E1811">
        <x:v>0.1045</x:v>
      </x:c>
      <x:c r="F1811">
        <x:v>0.03107</x:v>
      </x:c>
      <x:c r="G1811">
        <x:v>0.0806</x:v>
      </x:c>
      <x:c r="H1811">
        <x:v>0.3409</x:v>
      </x:c>
      <x:c r="I1811" t="s">
        <x:v>245</x:v>
      </x:c>
      <x:c r="J1811" t="s">
        <x:v>1140</x:v>
      </x:c>
      <x:c r="K1811">
        <x:v>655.6</x:v>
      </x:c>
      <x:c r="L1811">
        <x:v>2.05</x:v>
      </x:c>
    </x:row>
    <x:row r="1812">
      <x:c r="A1812">
        <x:v>1732</x:v>
      </x:c>
      <x:c r="B1812" s="18">
        <x:v>44999.4797916667</x:v>
      </x:c>
      <x:c r="C1812">
        <x:v>0.1347</x:v>
      </x:c>
      <x:c r="D1812">
        <x:v>0.112</x:v>
      </x:c>
      <x:c r="E1812">
        <x:v>0.1005</x:v>
      </x:c>
      <x:c r="F1812">
        <x:v>0.02923</x:v>
      </x:c>
      <x:c r="G1812">
        <x:v>0.08481</x:v>
      </x:c>
      <x:c r="H1812">
        <x:v>0.2989</x:v>
      </x:c>
      <x:c r="I1812" t="s">
        <x:v>243</x:v>
      </x:c>
      <x:c r="J1812" t="s">
        <x:v>1141</x:v>
      </x:c>
      <x:c r="K1812">
        <x:v>656.1</x:v>
      </x:c>
      <x:c r="L1812">
        <x:v>2.05</x:v>
      </x:c>
    </x:row>
    <x:row r="1813">
      <x:c r="A1813">
        <x:v>1733</x:v>
      </x:c>
      <x:c r="B1813" s="18">
        <x:v>44999.4797974537</x:v>
      </x:c>
      <x:c r="C1813">
        <x:v>0.1367</x:v>
      </x:c>
      <x:c r="D1813">
        <x:v>0.1121</x:v>
      </x:c>
      <x:c r="E1813">
        <x:v>0.09494</x:v>
      </x:c>
      <x:c r="F1813">
        <x:v>0.03094</x:v>
      </x:c>
      <x:c r="G1813">
        <x:v>0.09339</x:v>
      </x:c>
      <x:c r="H1813">
        <x:v>0.2974</x:v>
      </x:c>
      <x:c r="I1813" t="s">
        <x:v>243</x:v>
      </x:c>
      <x:c r="J1813" t="s">
        <x:v>1141</x:v>
      </x:c>
      <x:c r="K1813">
        <x:v>656.1</x:v>
      </x:c>
      <x:c r="L1813">
        <x:v>2.05</x:v>
      </x:c>
    </x:row>
    <x:row r="1814">
      <x:c r="A1814">
        <x:v>1734</x:v>
      </x:c>
      <x:c r="B1814" s="18">
        <x:v>44999.4798032407</x:v>
      </x:c>
      <x:c r="C1814">
        <x:v>0.1384</x:v>
      </x:c>
      <x:c r="D1814">
        <x:v>0.1122</x:v>
      </x:c>
      <x:c r="E1814">
        <x:v>0.1003</x:v>
      </x:c>
      <x:c r="F1814">
        <x:v>0.03733</x:v>
      </x:c>
      <x:c r="G1814">
        <x:v>0.08775</x:v>
      </x:c>
      <x:c r="H1814">
        <x:v>0.333</x:v>
      </x:c>
      <x:c r="I1814" t="s">
        <x:v>239</x:v>
      </x:c>
      <x:c r="J1814" t="s">
        <x:v>1142</x:v>
      </x:c>
      <x:c r="K1814">
        <x:v>656.7</x:v>
      </x:c>
      <x:c r="L1814">
        <x:v>2.05</x:v>
      </x:c>
    </x:row>
    <x:row r="1815">
      <x:c r="A1815">
        <x:v>1735</x:v>
      </x:c>
      <x:c r="B1815" s="18">
        <x:v>44999.4798090278</x:v>
      </x:c>
      <x:c r="C1815">
        <x:v>0.1343</x:v>
      </x:c>
      <x:c r="D1815">
        <x:v>0.1122</x:v>
      </x:c>
      <x:c r="E1815">
        <x:v>0.09396</x:v>
      </x:c>
      <x:c r="F1815">
        <x:v>0.04669</x:v>
      </x:c>
      <x:c r="G1815">
        <x:v>0.08382</x:v>
      </x:c>
      <x:c r="H1815">
        <x:v>0.3195</x:v>
      </x:c>
      <x:c r="I1815" t="s">
        <x:v>239</x:v>
      </x:c>
      <x:c r="J1815" t="s">
        <x:v>1142</x:v>
      </x:c>
      <x:c r="K1815">
        <x:v>656.7</x:v>
      </x:c>
      <x:c r="L1815">
        <x:v>2.05</x:v>
      </x:c>
    </x:row>
    <x:row r="1816">
      <x:c r="A1816">
        <x:v>1736</x:v>
      </x:c>
      <x:c r="B1816" s="18">
        <x:v>44999.4798148148</x:v>
      </x:c>
      <x:c r="C1816">
        <x:v>0.1433</x:v>
      </x:c>
      <x:c r="D1816">
        <x:v>0.1123</x:v>
      </x:c>
      <x:c r="E1816">
        <x:v>0.1076</x:v>
      </x:c>
      <x:c r="F1816">
        <x:v>0.04496</x:v>
      </x:c>
      <x:c r="G1816">
        <x:v>0.08339</x:v>
      </x:c>
      <x:c r="H1816">
        <x:v>0.3601</x:v>
      </x:c>
      <x:c r="I1816" t="s">
        <x:v>237</x:v>
      </x:c>
      <x:c r="J1816" t="s">
        <x:v>1143</x:v>
      </x:c>
      <x:c r="K1816">
        <x:v>657</x:v>
      </x:c>
      <x:c r="L1816">
        <x:v>2.05</x:v>
      </x:c>
    </x:row>
    <x:row r="1817">
      <x:c r="A1817">
        <x:v>1737</x:v>
      </x:c>
      <x:c r="B1817" s="18">
        <x:v>44999.4798206019</x:v>
      </x:c>
      <x:c r="C1817">
        <x:v>0.145</x:v>
      </x:c>
      <x:c r="D1817">
        <x:v>0.1124</x:v>
      </x:c>
      <x:c r="E1817">
        <x:v>0.1062</x:v>
      </x:c>
      <x:c r="F1817">
        <x:v>0.05708</x:v>
      </x:c>
      <x:c r="G1817">
        <x:v>0.08058</x:v>
      </x:c>
      <x:c r="H1817">
        <x:v>0.3032</x:v>
      </x:c>
      <x:c r="I1817" t="s">
        <x:v>237</x:v>
      </x:c>
      <x:c r="J1817" t="s">
        <x:v>1143</x:v>
      </x:c>
      <x:c r="K1817">
        <x:v>657</x:v>
      </x:c>
      <x:c r="L1817">
        <x:v>2.05</x:v>
      </x:c>
    </x:row>
    <x:row r="1818">
      <x:c r="A1818">
        <x:v>1738</x:v>
      </x:c>
      <x:c r="B1818" s="18">
        <x:v>44999.4798263889</x:v>
      </x:c>
      <x:c r="C1818">
        <x:v>0.139</x:v>
      </x:c>
      <x:c r="D1818">
        <x:v>0.1125</x:v>
      </x:c>
      <x:c r="E1818">
        <x:v>0.0996</x:v>
      </x:c>
      <x:c r="F1818">
        <x:v>0.05752</x:v>
      </x:c>
      <x:c r="G1818">
        <x:v>0.07797</x:v>
      </x:c>
      <x:c r="H1818">
        <x:v>0.3067</x:v>
      </x:c>
      <x:c r="I1818" t="s">
        <x:v>235</x:v>
      </x:c>
      <x:c r="J1818" t="s">
        <x:v>1144</x:v>
      </x:c>
      <x:c r="K1818">
        <x:v>656.8</x:v>
      </x:c>
      <x:c r="L1818">
        <x:v>2.05</x:v>
      </x:c>
    </x:row>
    <x:row r="1819">
      <x:c r="A1819">
        <x:v>1739</x:v>
      </x:c>
      <x:c r="B1819" s="18">
        <x:v>44999.4798321759</x:v>
      </x:c>
      <x:c r="C1819">
        <x:v>0.1418</x:v>
      </x:c>
      <x:c r="D1819">
        <x:v>0.1126</x:v>
      </x:c>
      <x:c r="E1819">
        <x:v>0.1021</x:v>
      </x:c>
      <x:c r="F1819">
        <x:v>0.07133</x:v>
      </x:c>
      <x:c r="G1819">
        <x:v>0.06775</x:v>
      </x:c>
      <x:c r="H1819">
        <x:v>0.3227</x:v>
      </x:c>
      <x:c r="I1819" t="s">
        <x:v>235</x:v>
      </x:c>
      <x:c r="J1819" t="s">
        <x:v>1144</x:v>
      </x:c>
      <x:c r="K1819">
        <x:v>656.8</x:v>
      </x:c>
      <x:c r="L1819">
        <x:v>2.05</x:v>
      </x:c>
    </x:row>
    <x:row r="1820">
      <x:c r="A1820">
        <x:v>1740</x:v>
      </x:c>
      <x:c r="B1820" s="18">
        <x:v>44999.479837963</x:v>
      </x:c>
      <x:c r="C1820">
        <x:v>0.1264</x:v>
      </x:c>
      <x:c r="D1820">
        <x:v>0.1127</x:v>
      </x:c>
      <x:c r="E1820">
        <x:v>0.0874</x:v>
      </x:c>
      <x:c r="F1820">
        <x:v>0.07532</x:v>
      </x:c>
      <x:c r="G1820">
        <x:v>0.05156</x:v>
      </x:c>
      <x:c r="H1820">
        <x:v>0.2796</x:v>
      </x:c>
      <x:c r="I1820" t="s">
        <x:v>231</x:v>
      </x:c>
      <x:c r="J1820" t="s">
        <x:v>1145</x:v>
      </x:c>
      <x:c r="K1820">
        <x:v>657</x:v>
      </x:c>
      <x:c r="L1820">
        <x:v>2.05</x:v>
      </x:c>
    </x:row>
    <x:row r="1821">
      <x:c r="A1821">
        <x:v>1741</x:v>
      </x:c>
      <x:c r="B1821" s="18">
        <x:v>44999.47984375</x:v>
      </x:c>
      <x:c r="C1821">
        <x:v>0.1204</x:v>
      </x:c>
      <x:c r="D1821">
        <x:v>0.1128</x:v>
      </x:c>
      <x:c r="E1821">
        <x:v>0.0824</x:v>
      </x:c>
      <x:c r="F1821">
        <x:v>0.07877</x:v>
      </x:c>
      <x:c r="G1821">
        <x:v>0.03869</x:v>
      </x:c>
      <x:c r="H1821">
        <x:v>0.2784</x:v>
      </x:c>
      <x:c r="I1821" t="s">
        <x:v>231</x:v>
      </x:c>
      <x:c r="J1821" t="s">
        <x:v>1145</x:v>
      </x:c>
      <x:c r="K1821">
        <x:v>657</x:v>
      </x:c>
      <x:c r="L1821">
        <x:v>2.05</x:v>
      </x:c>
    </x:row>
    <x:row r="1822">
      <x:c r="A1822">
        <x:v>1742</x:v>
      </x:c>
      <x:c r="B1822" s="18">
        <x:v>44999.479849537</x:v>
      </x:c>
      <x:c r="C1822">
        <x:v>0.1084</x:v>
      </x:c>
      <x:c r="D1822">
        <x:v>0.1128</x:v>
      </x:c>
      <x:c r="E1822">
        <x:v>0.06326</x:v>
      </x:c>
      <x:c r="F1822">
        <x:v>0.08407</x:v>
      </x:c>
      <x:c r="G1822">
        <x:v>0.02612</x:v>
      </x:c>
      <x:c r="H1822">
        <x:v>0.2482</x:v>
      </x:c>
      <x:c r="I1822" t="s">
        <x:v>229</x:v>
      </x:c>
      <x:c r="J1822" t="s">
        <x:v>1146</x:v>
      </x:c>
      <x:c r="K1822">
        <x:v>657.4</x:v>
      </x:c>
      <x:c r="L1822">
        <x:v>2.05</x:v>
      </x:c>
    </x:row>
    <x:row r="1823">
      <x:c r="A1823">
        <x:v>1743</x:v>
      </x:c>
      <x:c r="B1823" s="18">
        <x:v>44999.4798553241</x:v>
      </x:c>
      <x:c r="C1823">
        <x:v>0.1176</x:v>
      </x:c>
      <x:c r="D1823">
        <x:v>0.1129</x:v>
      </x:c>
      <x:c r="E1823">
        <x:v>0.08175</x:v>
      </x:c>
      <x:c r="F1823">
        <x:v>0.07897</x:v>
      </x:c>
      <x:c r="G1823">
        <x:v>0.03034</x:v>
      </x:c>
      <x:c r="H1823">
        <x:v>0.2838</x:v>
      </x:c>
      <x:c r="I1823" t="s">
        <x:v>229</x:v>
      </x:c>
      <x:c r="J1823" t="s">
        <x:v>1146</x:v>
      </x:c>
      <x:c r="K1823">
        <x:v>657.4</x:v>
      </x:c>
      <x:c r="L1823">
        <x:v>2.05</x:v>
      </x:c>
    </x:row>
    <x:row r="1824">
      <x:c r="A1824">
        <x:v>1744</x:v>
      </x:c>
      <x:c r="B1824" s="18">
        <x:v>44999.4798611111</x:v>
      </x:c>
      <x:c r="C1824">
        <x:v>0.1151</x:v>
      </x:c>
      <x:c r="D1824">
        <x:v>0.1129</x:v>
      </x:c>
      <x:c r="E1824">
        <x:v>0.07187</x:v>
      </x:c>
      <x:c r="F1824">
        <x:v>0.07728</x:v>
      </x:c>
      <x:c r="G1824">
        <x:v>0.04584</x:v>
      </x:c>
      <x:c r="H1824">
        <x:v>0.2816</x:v>
      </x:c>
      <x:c r="I1824" t="s">
        <x:v>225</x:v>
      </x:c>
      <x:c r="J1824" t="s">
        <x:v>1147</x:v>
      </x:c>
      <x:c r="K1824">
        <x:v>657.9</x:v>
      </x:c>
      <x:c r="L1824">
        <x:v>2.05</x:v>
      </x:c>
    </x:row>
    <x:row r="1825">
      <x:c r="A1825">
        <x:v>1745</x:v>
      </x:c>
      <x:c r="B1825" s="18">
        <x:v>44999.4798668981</x:v>
      </x:c>
      <x:c r="C1825">
        <x:v>0.099</x:v>
      </x:c>
      <x:c r="D1825">
        <x:v>0.1129</x:v>
      </x:c>
      <x:c r="E1825">
        <x:v>0.04593</x:v>
      </x:c>
      <x:c r="F1825">
        <x:v>0.06716</x:v>
      </x:c>
      <x:c r="G1825">
        <x:v>0.0564</x:v>
      </x:c>
      <x:c r="H1825">
        <x:v>0.2395</x:v>
      </x:c>
      <x:c r="I1825" t="s">
        <x:v>225</x:v>
      </x:c>
      <x:c r="J1825" t="s">
        <x:v>1147</x:v>
      </x:c>
      <x:c r="K1825">
        <x:v>657.9</x:v>
      </x:c>
      <x:c r="L1825">
        <x:v>2.05</x:v>
      </x:c>
    </x:row>
    <x:row r="1826">
      <x:c r="A1826">
        <x:v>1746</x:v>
      </x:c>
      <x:c r="B1826" s="18">
        <x:v>44999.4798726852</x:v>
      </x:c>
      <x:c r="C1826">
        <x:v>0.102</x:v>
      </x:c>
      <x:c r="D1826">
        <x:v>0.1129</x:v>
      </x:c>
      <x:c r="E1826">
        <x:v>0.03802</x:v>
      </x:c>
      <x:c r="F1826">
        <x:v>0.05676</x:v>
      </x:c>
      <x:c r="G1826">
        <x:v>0.0757</x:v>
      </x:c>
      <x:c r="H1826">
        <x:v>0.2607</x:v>
      </x:c>
      <x:c r="I1826" t="s">
        <x:v>225</x:v>
      </x:c>
      <x:c r="J1826" t="s">
        <x:v>1148</x:v>
      </x:c>
      <x:c r="K1826">
        <x:v>657.4</x:v>
      </x:c>
      <x:c r="L1826">
        <x:v>2.05</x:v>
      </x:c>
    </x:row>
    <x:row r="1827">
      <x:c r="A1827">
        <x:v>1747</x:v>
      </x:c>
      <x:c r="B1827" s="18">
        <x:v>44999.4798784722</x:v>
      </x:c>
      <x:c r="C1827">
        <x:v>0.107</x:v>
      </x:c>
      <x:c r="D1827">
        <x:v>0.113</x:v>
      </x:c>
      <x:c r="E1827">
        <x:v>0.04529</x:v>
      </x:c>
      <x:c r="F1827">
        <x:v>0.04459</x:v>
      </x:c>
      <x:c r="G1827">
        <x:v>0.08609</x:v>
      </x:c>
      <x:c r="H1827">
        <x:v>0.2415</x:v>
      </x:c>
      <x:c r="I1827" t="s">
        <x:v>225</x:v>
      </x:c>
      <x:c r="J1827" t="s">
        <x:v>1148</x:v>
      </x:c>
      <x:c r="K1827">
        <x:v>657.4</x:v>
      </x:c>
      <x:c r="L1827">
        <x:v>2.05</x:v>
      </x:c>
    </x:row>
    <x:row r="1828">
      <x:c r="A1828">
        <x:v>1748</x:v>
      </x:c>
      <x:c r="B1828" s="18">
        <x:v>44999.4798842593</x:v>
      </x:c>
      <x:c r="C1828">
        <x:v>0.1164</x:v>
      </x:c>
      <x:c r="D1828">
        <x:v>0.113</x:v>
      </x:c>
      <x:c r="E1828">
        <x:v>0.0538</x:v>
      </x:c>
      <x:c r="F1828">
        <x:v>0.03879</x:v>
      </x:c>
      <x:c r="G1828">
        <x:v>0.09567</x:v>
      </x:c>
      <x:c r="H1828">
        <x:v>0.2625</x:v>
      </x:c>
      <x:c r="I1828" t="s">
        <x:v>220</x:v>
      </x:c>
      <x:c r="J1828" t="s">
        <x:v>1149</x:v>
      </x:c>
      <x:c r="K1828">
        <x:v>656.9</x:v>
      </x:c>
      <x:c r="L1828">
        <x:v>2.05</x:v>
      </x:c>
    </x:row>
    <x:row r="1829">
      <x:c r="A1829">
        <x:v>1749</x:v>
      </x:c>
      <x:c r="B1829" s="18">
        <x:v>44999.4798900463</x:v>
      </x:c>
      <x:c r="C1829">
        <x:v>0.1214</x:v>
      </x:c>
      <x:c r="D1829">
        <x:v>0.1131</x:v>
      </x:c>
      <x:c r="E1829">
        <x:v>0.05716</x:v>
      </x:c>
      <x:c r="F1829">
        <x:v>0.02737</x:v>
      </x:c>
      <x:c r="G1829">
        <x:v>0.1035</x:v>
      </x:c>
      <x:c r="H1829">
        <x:v>0.2733</x:v>
      </x:c>
      <x:c r="I1829" t="s">
        <x:v>220</x:v>
      </x:c>
      <x:c r="J1829" t="s">
        <x:v>1149</x:v>
      </x:c>
      <x:c r="K1829">
        <x:v>656.9</x:v>
      </x:c>
      <x:c r="L1829">
        <x:v>2.05</x:v>
      </x:c>
    </x:row>
    <x:row r="1830">
      <x:c r="A1830">
        <x:v>1750</x:v>
      </x:c>
      <x:c r="B1830" s="18">
        <x:v>44999.4798958333</x:v>
      </x:c>
      <x:c r="C1830">
        <x:v>0.1257</x:v>
      </x:c>
      <x:c r="D1830">
        <x:v>0.1131</x:v>
      </x:c>
      <x:c r="E1830">
        <x:v>0.06128</x:v>
      </x:c>
      <x:c r="F1830">
        <x:v>0.03145</x:v>
      </x:c>
      <x:c r="G1830">
        <x:v>0.1052</x:v>
      </x:c>
      <x:c r="H1830">
        <x:v>0.2645</x:v>
      </x:c>
      <x:c r="I1830" t="s">
        <x:v>216</x:v>
      </x:c>
      <x:c r="J1830" t="s">
        <x:v>1150</x:v>
      </x:c>
      <x:c r="K1830">
        <x:v>655.9</x:v>
      </x:c>
      <x:c r="L1830">
        <x:v>2.05</x:v>
      </x:c>
    </x:row>
    <x:row r="1831">
      <x:c r="A1831">
        <x:v>1751</x:v>
      </x:c>
      <x:c r="B1831" s="18">
        <x:v>44999.4799016204</x:v>
      </x:c>
      <x:c r="C1831">
        <x:v>0.1337</x:v>
      </x:c>
      <x:c r="D1831">
        <x:v>0.1132</x:v>
      </x:c>
      <x:c r="E1831">
        <x:v>0.07804</x:v>
      </x:c>
      <x:c r="F1831">
        <x:v>0.04303</x:v>
      </x:c>
      <x:c r="G1831">
        <x:v>0.09968</x:v>
      </x:c>
      <x:c r="H1831">
        <x:v>0.2787</x:v>
      </x:c>
      <x:c r="I1831" t="s">
        <x:v>216</x:v>
      </x:c>
      <x:c r="J1831" t="s">
        <x:v>1150</x:v>
      </x:c>
      <x:c r="K1831">
        <x:v>655.9</x:v>
      </x:c>
      <x:c r="L1831">
        <x:v>2.05</x:v>
      </x:c>
    </x:row>
    <x:row r="1832">
      <x:c r="A1832">
        <x:v>1752</x:v>
      </x:c>
      <x:c r="B1832" s="18">
        <x:v>44999.4799074074</x:v>
      </x:c>
      <x:c r="C1832">
        <x:v>0.1226</x:v>
      </x:c>
      <x:c r="D1832">
        <x:v>0.1133</x:v>
      </x:c>
      <x:c r="E1832">
        <x:v>0.05574</x:v>
      </x:c>
      <x:c r="F1832">
        <x:v>0.05375</x:v>
      </x:c>
      <x:c r="G1832">
        <x:v>0.09507</x:v>
      </x:c>
      <x:c r="H1832">
        <x:v>0.2679</x:v>
      </x:c>
      <x:c r="I1832" t="s">
        <x:v>214</x:v>
      </x:c>
      <x:c r="J1832" t="s">
        <x:v>1151</x:v>
      </x:c>
      <x:c r="K1832">
        <x:v>655.9</x:v>
      </x:c>
      <x:c r="L1832">
        <x:v>2.05</x:v>
      </x:c>
    </x:row>
    <x:row r="1833">
      <x:c r="A1833">
        <x:v>1753</x:v>
      </x:c>
      <x:c r="B1833" s="18">
        <x:v>44999.4799131944</x:v>
      </x:c>
      <x:c r="C1833">
        <x:v>0.1222</x:v>
      </x:c>
      <x:c r="D1833">
        <x:v>0.1133</x:v>
      </x:c>
      <x:c r="E1833">
        <x:v>0.05609</x:v>
      </x:c>
      <x:c r="F1833">
        <x:v>0.06507</x:v>
      </x:c>
      <x:c r="G1833">
        <x:v>0.08685</x:v>
      </x:c>
      <x:c r="H1833">
        <x:v>0.2688</x:v>
      </x:c>
      <x:c r="I1833" t="s">
        <x:v>214</x:v>
      </x:c>
      <x:c r="J1833" t="s">
        <x:v>1151</x:v>
      </x:c>
      <x:c r="K1833">
        <x:v>655.9</x:v>
      </x:c>
      <x:c r="L1833">
        <x:v>2.05</x:v>
      </x:c>
    </x:row>
    <x:row r="1834">
      <x:c r="A1834">
        <x:v>1754</x:v>
      </x:c>
      <x:c r="B1834" s="18">
        <x:v>44999.4799189815</x:v>
      </x:c>
      <x:c r="C1834">
        <x:v>0.1139</x:v>
      </x:c>
      <x:c r="D1834">
        <x:v>0.1134</x:v>
      </x:c>
      <x:c r="E1834">
        <x:v>0.0498</x:v>
      </x:c>
      <x:c r="F1834">
        <x:v>0.07454</x:v>
      </x:c>
      <x:c r="G1834">
        <x:v>0.07022</x:v>
      </x:c>
      <x:c r="H1834">
        <x:v>0.2427</x:v>
      </x:c>
      <x:c r="I1834" t="s">
        <x:v>212</x:v>
      </x:c>
      <x:c r="J1834" t="s">
        <x:v>1152</x:v>
      </x:c>
      <x:c r="K1834">
        <x:v>655.5</x:v>
      </x:c>
      <x:c r="L1834">
        <x:v>2.05</x:v>
      </x:c>
    </x:row>
    <x:row r="1835">
      <x:c r="A1835">
        <x:v>1755</x:v>
      </x:c>
      <x:c r="B1835" s="18">
        <x:v>44999.4799247685</x:v>
      </x:c>
      <x:c r="C1835">
        <x:v>0.1115</x:v>
      </x:c>
      <x:c r="D1835">
        <x:v>0.1134</x:v>
      </x:c>
      <x:c r="E1835">
        <x:v>0.05616</x:v>
      </x:c>
      <x:c r="F1835">
        <x:v>0.07611</x:v>
      </x:c>
      <x:c r="G1835">
        <x:v>0.05908</x:v>
      </x:c>
      <x:c r="H1835">
        <x:v>0.2294</x:v>
      </x:c>
      <x:c r="I1835" t="s">
        <x:v>212</x:v>
      </x:c>
      <x:c r="J1835" t="s">
        <x:v>1152</x:v>
      </x:c>
      <x:c r="K1835">
        <x:v>655.5</x:v>
      </x:c>
      <x:c r="L1835">
        <x:v>2.05</x:v>
      </x:c>
    </x:row>
    <x:row r="1836">
      <x:c r="A1836">
        <x:v>1756</x:v>
      </x:c>
      <x:c r="B1836" s="18">
        <x:v>44999.4799305556</x:v>
      </x:c>
      <x:c r="C1836">
        <x:v>0.11</x:v>
      </x:c>
      <x:c r="D1836">
        <x:v>0.1134</x:v>
      </x:c>
      <x:c r="E1836">
        <x:v>0.06433</x:v>
      </x:c>
      <x:c r="F1836">
        <x:v>0.07222</x:v>
      </x:c>
      <x:c r="G1836">
        <x:v>0.05246</x:v>
      </x:c>
      <x:c r="H1836">
        <x:v>0.2949</x:v>
      </x:c>
      <x:c r="I1836" t="s">
        <x:v>206</x:v>
      </x:c>
      <x:c r="J1836" t="s">
        <x:v>1153</x:v>
      </x:c>
      <x:c r="K1836">
        <x:v>656</x:v>
      </x:c>
      <x:c r="L1836">
        <x:v>2.05</x:v>
      </x:c>
    </x:row>
    <x:row r="1837">
      <x:c r="A1837">
        <x:v>1757</x:v>
      </x:c>
      <x:c r="B1837" s="18">
        <x:v>44999.4799363426</x:v>
      </x:c>
      <x:c r="C1837">
        <x:v>0.1155</x:v>
      </x:c>
      <x:c r="D1837">
        <x:v>0.1135</x:v>
      </x:c>
      <x:c r="E1837">
        <x:v>0.08514</x:v>
      </x:c>
      <x:c r="F1837">
        <x:v>0.06236</x:v>
      </x:c>
      <x:c r="G1837">
        <x:v>0.04705</x:v>
      </x:c>
      <x:c r="H1837">
        <x:v>0.2607</x:v>
      </x:c>
      <x:c r="I1837" t="s">
        <x:v>206</x:v>
      </x:c>
      <x:c r="J1837" t="s">
        <x:v>1153</x:v>
      </x:c>
      <x:c r="K1837">
        <x:v>656</x:v>
      </x:c>
      <x:c r="L1837">
        <x:v>2.05</x:v>
      </x:c>
    </x:row>
    <x:row r="1838">
      <x:c r="A1838">
        <x:v>1758</x:v>
      </x:c>
      <x:c r="B1838" s="18">
        <x:v>44999.4799421296</x:v>
      </x:c>
      <x:c r="C1838">
        <x:v>0.1143</x:v>
      </x:c>
      <x:c r="D1838">
        <x:v>0.1135</x:v>
      </x:c>
      <x:c r="E1838">
        <x:v>0.08662</x:v>
      </x:c>
      <x:c r="F1838">
        <x:v>0.05525</x:v>
      </x:c>
      <x:c r="G1838">
        <x:v>0.05002</x:v>
      </x:c>
      <x:c r="H1838">
        <x:v>0.2778</x:v>
      </x:c>
      <x:c r="I1838" t="s">
        <x:v>199</x:v>
      </x:c>
      <x:c r="J1838" t="s">
        <x:v>1154</x:v>
      </x:c>
      <x:c r="K1838">
        <x:v>658.8</x:v>
      </x:c>
      <x:c r="L1838">
        <x:v>2.05</x:v>
      </x:c>
    </x:row>
    <x:row r="1839">
      <x:c r="A1839">
        <x:v>1759</x:v>
      </x:c>
      <x:c r="B1839" s="18">
        <x:v>44999.4799479167</x:v>
      </x:c>
      <x:c r="C1839">
        <x:v>0.1263</x:v>
      </x:c>
      <x:c r="D1839">
        <x:v>0.1136</x:v>
      </x:c>
      <x:c r="E1839">
        <x:v>0.1061</x:v>
      </x:c>
      <x:c r="F1839">
        <x:v>0.04373</x:v>
      </x:c>
      <x:c r="G1839">
        <x:v>0.0527</x:v>
      </x:c>
      <x:c r="H1839">
        <x:v>0.3134</x:v>
      </x:c>
      <x:c r="I1839" t="s">
        <x:v>199</x:v>
      </x:c>
      <x:c r="J1839" t="s">
        <x:v>1154</x:v>
      </x:c>
      <x:c r="K1839">
        <x:v>658.8</x:v>
      </x:c>
      <x:c r="L1839">
        <x:v>2.05</x:v>
      </x:c>
    </x:row>
    <x:row r="1840">
      <x:c r="A1840">
        <x:v>1760</x:v>
      </x:c>
      <x:c r="B1840" s="18">
        <x:v>44999.4799537037</x:v>
      </x:c>
      <x:c r="C1840">
        <x:v>0.1248</x:v>
      </x:c>
      <x:c r="D1840">
        <x:v>0.1137</x:v>
      </x:c>
      <x:c r="E1840">
        <x:v>0.1055</x:v>
      </x:c>
      <x:c r="F1840">
        <x:v>0.03944</x:v>
      </x:c>
      <x:c r="G1840">
        <x:v>0.05383</x:v>
      </x:c>
      <x:c r="H1840">
        <x:v>0.3185</x:v>
      </x:c>
      <x:c r="I1840" t="s">
        <x:v>195</x:v>
      </x:c>
      <x:c r="J1840" t="s">
        <x:v>1155</x:v>
      </x:c>
      <x:c r="K1840">
        <x:v>660.7</x:v>
      </x:c>
      <x:c r="L1840">
        <x:v>2.05</x:v>
      </x:c>
    </x:row>
    <x:row r="1841">
      <x:c r="A1841">
        <x:v>1761</x:v>
      </x:c>
      <x:c r="B1841" s="18">
        <x:v>44999.4799594907</x:v>
      </x:c>
      <x:c r="C1841">
        <x:v>0.1243</x:v>
      </x:c>
      <x:c r="D1841">
        <x:v>0.1137</x:v>
      </x:c>
      <x:c r="E1841">
        <x:v>0.108</x:v>
      </x:c>
      <x:c r="F1841">
        <x:v>0.03189</x:v>
      </x:c>
      <x:c r="G1841">
        <x:v>0.05255</x:v>
      </x:c>
      <x:c r="H1841">
        <x:v>0.3549</x:v>
      </x:c>
      <x:c r="I1841" t="s">
        <x:v>195</x:v>
      </x:c>
      <x:c r="J1841" t="s">
        <x:v>1155</x:v>
      </x:c>
      <x:c r="K1841">
        <x:v>660.7</x:v>
      </x:c>
      <x:c r="L1841">
        <x:v>2.05</x:v>
      </x:c>
    </x:row>
    <x:row r="1842">
      <x:c r="A1842">
        <x:v>1762</x:v>
      </x:c>
      <x:c r="B1842" s="18">
        <x:v>44999.4799652778</x:v>
      </x:c>
      <x:c r="C1842">
        <x:v>0.1304</x:v>
      </x:c>
      <x:c r="D1842">
        <x:v>0.1138</x:v>
      </x:c>
      <x:c r="E1842">
        <x:v>0.1148</x:v>
      </x:c>
      <x:c r="F1842">
        <x:v>0.03062</x:v>
      </x:c>
      <x:c r="G1842">
        <x:v>0.0538</x:v>
      </x:c>
      <x:c r="H1842">
        <x:v>0.323</x:v>
      </x:c>
      <x:c r="I1842" t="s">
        <x:v>193</x:v>
      </x:c>
      <x:c r="J1842" t="s">
        <x:v>975</x:v>
      </x:c>
      <x:c r="K1842">
        <x:v>662.4</x:v>
      </x:c>
      <x:c r="L1842">
        <x:v>2.06</x:v>
      </x:c>
    </x:row>
    <x:row r="1843">
      <x:c r="A1843">
        <x:v>1763</x:v>
      </x:c>
      <x:c r="B1843" s="18">
        <x:v>44999.4799710648</x:v>
      </x:c>
      <x:c r="C1843">
        <x:v>0.1278</x:v>
      </x:c>
      <x:c r="D1843">
        <x:v>0.1139</x:v>
      </x:c>
      <x:c r="E1843">
        <x:v>0.1103</x:v>
      </x:c>
      <x:c r="F1843">
        <x:v>0.0272</x:v>
      </x:c>
      <x:c r="G1843">
        <x:v>0.0586</x:v>
      </x:c>
      <x:c r="H1843">
        <x:v>0.3112</x:v>
      </x:c>
      <x:c r="I1843" t="s">
        <x:v>193</x:v>
      </x:c>
      <x:c r="J1843" t="s">
        <x:v>975</x:v>
      </x:c>
      <x:c r="K1843">
        <x:v>662.4</x:v>
      </x:c>
      <x:c r="L1843">
        <x:v>2.06</x:v>
      </x:c>
    </x:row>
    <x:row r="1844">
      <x:c r="A1844">
        <x:v>1764</x:v>
      </x:c>
      <x:c r="B1844" s="18">
        <x:v>44999.4799768518</x:v>
      </x:c>
      <x:c r="C1844">
        <x:v>0.1275</x:v>
      </x:c>
      <x:c r="D1844">
        <x:v>0.1139</x:v>
      </x:c>
      <x:c r="E1844">
        <x:v>0.1127</x:v>
      </x:c>
      <x:c r="F1844">
        <x:v>0.03343</x:v>
      </x:c>
      <x:c r="G1844">
        <x:v>0.04945</x:v>
      </x:c>
      <x:c r="H1844">
        <x:v>0.3578</x:v>
      </x:c>
      <x:c r="I1844" t="s">
        <x:v>191</x:v>
      </x:c>
      <x:c r="J1844" t="s">
        <x:v>1156</x:v>
      </x:c>
      <x:c r="K1844">
        <x:v>662.7</x:v>
      </x:c>
      <x:c r="L1844">
        <x:v>2.06</x:v>
      </x:c>
    </x:row>
    <x:row r="1845">
      <x:c r="A1845">
        <x:v>1765</x:v>
      </x:c>
      <x:c r="B1845" s="18">
        <x:v>44999.4799826389</x:v>
      </x:c>
      <x:c r="C1845">
        <x:v>0.1249</x:v>
      </x:c>
      <x:c r="D1845">
        <x:v>0.114</x:v>
      </x:c>
      <x:c r="E1845">
        <x:v>0.1075</x:v>
      </x:c>
      <x:c r="F1845">
        <x:v>0.03692</x:v>
      </x:c>
      <x:c r="G1845">
        <x:v>0.05182</x:v>
      </x:c>
      <x:c r="H1845">
        <x:v>0.3358</x:v>
      </x:c>
      <x:c r="I1845" t="s">
        <x:v>191</x:v>
      </x:c>
      <x:c r="J1845" t="s">
        <x:v>1156</x:v>
      </x:c>
      <x:c r="K1845">
        <x:v>662.7</x:v>
      </x:c>
      <x:c r="L1845">
        <x:v>2.06</x:v>
      </x:c>
    </x:row>
    <x:row r="1846">
      <x:c r="A1846">
        <x:v>1766</x:v>
      </x:c>
      <x:c r="B1846" s="18">
        <x:v>44999.4799884259</x:v>
      </x:c>
      <x:c r="C1846">
        <x:v>0.1282</x:v>
      </x:c>
      <x:c r="D1846">
        <x:v>0.114</x:v>
      </x:c>
      <x:c r="E1846">
        <x:v>0.114</x:v>
      </x:c>
      <x:c r="F1846">
        <x:v>0.03202</x:v>
      </x:c>
      <x:c r="G1846">
        <x:v>0.0491</x:v>
      </x:c>
      <x:c r="H1846">
        <x:v>0.3089</x:v>
      </x:c>
      <x:c r="I1846" t="s">
        <x:v>187</x:v>
      </x:c>
      <x:c r="J1846" t="s">
        <x:v>1157</x:v>
      </x:c>
      <x:c r="K1846">
        <x:v>661.7</x:v>
      </x:c>
      <x:c r="L1846">
        <x:v>2.06</x:v>
      </x:c>
    </x:row>
    <x:row r="1847">
      <x:c r="A1847">
        <x:v>1767</x:v>
      </x:c>
      <x:c r="B1847" s="18">
        <x:v>44999.479994213</x:v>
      </x:c>
      <x:c r="C1847">
        <x:v>0.1328</x:v>
      </x:c>
      <x:c r="D1847">
        <x:v>0.1141</x:v>
      </x:c>
      <x:c r="E1847">
        <x:v>0.1182</x:v>
      </x:c>
      <x:c r="F1847">
        <x:v>0.0364</x:v>
      </x:c>
      <x:c r="G1847">
        <x:v>0.0483</x:v>
      </x:c>
      <x:c r="H1847">
        <x:v>0.3506</x:v>
      </x:c>
      <x:c r="I1847" t="s">
        <x:v>187</x:v>
      </x:c>
      <x:c r="J1847" t="s">
        <x:v>1157</x:v>
      </x:c>
      <x:c r="K1847">
        <x:v>661.7</x:v>
      </x:c>
      <x:c r="L1847">
        <x:v>2.06</x:v>
      </x:c>
    </x:row>
    <x:row r="1848">
      <x:c r="A1848">
        <x:v>1768</x:v>
      </x:c>
      <x:c r="B1848" s="18">
        <x:v>44999.48</x:v>
      </x:c>
      <x:c r="C1848">
        <x:v>0.1206</x:v>
      </x:c>
      <x:c r="D1848">
        <x:v>0.1141</x:v>
      </x:c>
      <x:c r="E1848">
        <x:v>0.1058</x:v>
      </x:c>
      <x:c r="F1848">
        <x:v>0.03175</x:v>
      </x:c>
      <x:c r="G1848">
        <x:v>0.04837</x:v>
      </x:c>
      <x:c r="H1848">
        <x:v>0.2925</x:v>
      </x:c>
      <x:c r="I1848" t="s">
        <x:v>185</x:v>
      </x:c>
      <x:c r="J1848" t="s">
        <x:v>1158</x:v>
      </x:c>
      <x:c r="K1848">
        <x:v>661.8</x:v>
      </x:c>
      <x:c r="L1848">
        <x:v>2.06</x:v>
      </x:c>
    </x:row>
    <x:row r="1849">
      <x:c r="A1849">
        <x:v>1769</x:v>
      </x:c>
      <x:c r="B1849" s="18">
        <x:v>44999.480005787</x:v>
      </x:c>
      <x:c r="C1849">
        <x:v>0.1316</x:v>
      </x:c>
      <x:c r="D1849">
        <x:v>0.1142</x:v>
      </x:c>
      <x:c r="E1849">
        <x:v>0.12</x:v>
      </x:c>
      <x:c r="F1849">
        <x:v>0.02918</x:v>
      </x:c>
      <x:c r="G1849">
        <x:v>0.04547</x:v>
      </x:c>
      <x:c r="H1849">
        <x:v>0.3553</x:v>
      </x:c>
      <x:c r="I1849" t="s">
        <x:v>185</x:v>
      </x:c>
      <x:c r="J1849" t="s">
        <x:v>1158</x:v>
      </x:c>
      <x:c r="K1849">
        <x:v>661.8</x:v>
      </x:c>
      <x:c r="L1849">
        <x:v>2.06</x:v>
      </x:c>
    </x:row>
    <x:row r="1850">
      <x:c r="A1850">
        <x:v>1770</x:v>
      </x:c>
      <x:c r="B1850" s="18">
        <x:v>44999.4800115741</x:v>
      </x:c>
      <x:c r="C1850">
        <x:v>0.1301</x:v>
      </x:c>
      <x:c r="D1850">
        <x:v>0.1142</x:v>
      </x:c>
      <x:c r="E1850">
        <x:v>0.1149</x:v>
      </x:c>
      <x:c r="F1850">
        <x:v>0.0317</x:v>
      </x:c>
      <x:c r="G1850">
        <x:v>0.05217</x:v>
      </x:c>
      <x:c r="H1850">
        <x:v>0.3256</x:v>
      </x:c>
      <x:c r="I1850" t="s">
        <x:v>181</x:v>
      </x:c>
      <x:c r="J1850" t="s">
        <x:v>1159</x:v>
      </x:c>
      <x:c r="K1850">
        <x:v>661.4</x:v>
      </x:c>
      <x:c r="L1850">
        <x:v>2.06</x:v>
      </x:c>
    </x:row>
    <x:row r="1851">
      <x:c r="A1851">
        <x:v>1771</x:v>
      </x:c>
      <x:c r="B1851" s="18">
        <x:v>44999.4800173611</x:v>
      </x:c>
      <x:c r="C1851">
        <x:v>0.1329</x:v>
      </x:c>
      <x:c r="D1851">
        <x:v>0.1143</x:v>
      </x:c>
      <x:c r="E1851">
        <x:v>0.1153</x:v>
      </x:c>
      <x:c r="F1851">
        <x:v>0.03377</x:v>
      </x:c>
      <x:c r="G1851">
        <x:v>0.0568</x:v>
      </x:c>
      <x:c r="H1851">
        <x:v>0.3004</x:v>
      </x:c>
      <x:c r="I1851" t="s">
        <x:v>181</x:v>
      </x:c>
      <x:c r="J1851" t="s">
        <x:v>1159</x:v>
      </x:c>
      <x:c r="K1851">
        <x:v>661.4</x:v>
      </x:c>
      <x:c r="L1851">
        <x:v>2.06</x:v>
      </x:c>
    </x:row>
    <x:row r="1852">
      <x:c r="A1852">
        <x:v>1772</x:v>
      </x:c>
      <x:c r="B1852" s="18">
        <x:v>44999.4800231481</x:v>
      </x:c>
      <x:c r="C1852">
        <x:v>0.1298</x:v>
      </x:c>
      <x:c r="D1852">
        <x:v>0.1144</x:v>
      </x:c>
      <x:c r="E1852">
        <x:v>0.1114</x:v>
      </x:c>
      <x:c r="F1852">
        <x:v>0.04424</x:v>
      </x:c>
      <x:c r="G1852">
        <x:v>0.0499</x:v>
      </x:c>
      <x:c r="H1852">
        <x:v>0.3492</x:v>
      </x:c>
      <x:c r="I1852" t="s">
        <x:v>176</x:v>
      </x:c>
      <x:c r="J1852" t="s">
        <x:v>1160</x:v>
      </x:c>
      <x:c r="K1852">
        <x:v>661.7</x:v>
      </x:c>
      <x:c r="L1852">
        <x:v>2.06</x:v>
      </x:c>
    </x:row>
    <x:row r="1853">
      <x:c r="A1853">
        <x:v>1773</x:v>
      </x:c>
      <x:c r="B1853" s="18">
        <x:v>44999.4800289352</x:v>
      </x:c>
      <x:c r="C1853">
        <x:v>0.135</x:v>
      </x:c>
      <x:c r="D1853">
        <x:v>0.1144</x:v>
      </x:c>
      <x:c r="E1853">
        <x:v>0.1191</x:v>
      </x:c>
      <x:c r="F1853">
        <x:v>0.04468</x:v>
      </x:c>
      <x:c r="G1853">
        <x:v>0.04511</x:v>
      </x:c>
      <x:c r="H1853">
        <x:v>0.3897</x:v>
      </x:c>
      <x:c r="I1853" t="s">
        <x:v>176</x:v>
      </x:c>
      <x:c r="J1853" t="s">
        <x:v>1160</x:v>
      </x:c>
      <x:c r="K1853">
        <x:v>661.7</x:v>
      </x:c>
      <x:c r="L1853">
        <x:v>2.06</x:v>
      </x:c>
    </x:row>
    <x:row r="1854">
      <x:c r="A1854">
        <x:v>1774</x:v>
      </x:c>
      <x:c r="B1854" s="18">
        <x:v>44999.4800347222</x:v>
      </x:c>
      <x:c r="C1854">
        <x:v>0.124</x:v>
      </x:c>
      <x:c r="D1854">
        <x:v>0.1145</x:v>
      </x:c>
      <x:c r="E1854">
        <x:v>0.1094</x:v>
      </x:c>
      <x:c r="F1854">
        <x:v>0.04317</x:v>
      </x:c>
      <x:c r="G1854">
        <x:v>0.03934</x:v>
      </x:c>
      <x:c r="H1854">
        <x:v>0.2842</x:v>
      </x:c>
      <x:c r="I1854" t="s">
        <x:v>171</x:v>
      </x:c>
      <x:c r="J1854" t="s">
        <x:v>1161</x:v>
      </x:c>
      <x:c r="K1854">
        <x:v>663.1</x:v>
      </x:c>
      <x:c r="L1854">
        <x:v>2.06</x:v>
      </x:c>
    </x:row>
    <x:row r="1855">
      <x:c r="A1855">
        <x:v>1775</x:v>
      </x:c>
      <x:c r="B1855" s="18">
        <x:v>44999.4800405093</x:v>
      </x:c>
      <x:c r="C1855">
        <x:v>0.1175</x:v>
      </x:c>
      <x:c r="D1855">
        <x:v>0.1145</x:v>
      </x:c>
      <x:c r="E1855">
        <x:v>0.101</x:v>
      </x:c>
      <x:c r="F1855">
        <x:v>0.04627</x:v>
      </x:c>
      <x:c r="G1855">
        <x:v>0.03847</x:v>
      </x:c>
      <x:c r="H1855">
        <x:v>0.2953</x:v>
      </x:c>
      <x:c r="I1855" t="s">
        <x:v>171</x:v>
      </x:c>
      <x:c r="J1855" t="s">
        <x:v>1161</x:v>
      </x:c>
      <x:c r="K1855">
        <x:v>663.1</x:v>
      </x:c>
      <x:c r="L1855">
        <x:v>2.06</x:v>
      </x:c>
    </x:row>
    <x:row r="1856">
      <x:c r="A1856">
        <x:v>1776</x:v>
      </x:c>
      <x:c r="B1856" s="18">
        <x:v>44999.4800462963</x:v>
      </x:c>
      <x:c r="C1856">
        <x:v>0.1195</x:v>
      </x:c>
      <x:c r="D1856">
        <x:v>0.1146</x:v>
      </x:c>
      <x:c r="E1856">
        <x:v>0.1035</x:v>
      </x:c>
      <x:c r="F1856">
        <x:v>0.03641</x:v>
      </x:c>
      <x:c r="G1856">
        <x:v>0.04745</x:v>
      </x:c>
      <x:c r="H1856">
        <x:v>0.2678</x:v>
      </x:c>
      <x:c r="I1856" t="s">
        <x:v>169</x:v>
      </x:c>
      <x:c r="J1856" t="s">
        <x:v>1162</x:v>
      </x:c>
      <x:c r="K1856">
        <x:v>662.7</x:v>
      </x:c>
      <x:c r="L1856">
        <x:v>2.06</x:v>
      </x:c>
    </x:row>
    <x:row r="1857">
      <x:c r="A1857">
        <x:v>1777</x:v>
      </x:c>
      <x:c r="B1857" s="18">
        <x:v>44999.4800520833</x:v>
      </x:c>
      <x:c r="C1857">
        <x:v>0.1222</x:v>
      </x:c>
      <x:c r="D1857">
        <x:v>0.1147</x:v>
      </x:c>
      <x:c r="E1857">
        <x:v>0.1066</x:v>
      </x:c>
      <x:c r="F1857">
        <x:v>0.03394</x:v>
      </x:c>
      <x:c r="G1857">
        <x:v>0.0491</x:v>
      </x:c>
      <x:c r="H1857">
        <x:v>0.3097</x:v>
      </x:c>
      <x:c r="I1857" t="s">
        <x:v>169</x:v>
      </x:c>
      <x:c r="J1857" t="s">
        <x:v>1162</x:v>
      </x:c>
      <x:c r="K1857">
        <x:v>662.7</x:v>
      </x:c>
      <x:c r="L1857">
        <x:v>2.06</x:v>
      </x:c>
    </x:row>
    <x:row r="1858">
      <x:c r="A1858">
        <x:v>1778</x:v>
      </x:c>
      <x:c r="B1858" s="18">
        <x:v>44999.4800578704</x:v>
      </x:c>
      <x:c r="C1858">
        <x:v>0.1341</x:v>
      </x:c>
      <x:c r="D1858">
        <x:v>0.1147</x:v>
      </x:c>
      <x:c r="E1858">
        <x:v>0.1153</x:v>
      </x:c>
      <x:c r="F1858">
        <x:v>0.03689</x:v>
      </x:c>
      <x:c r="G1858">
        <x:v>0.05774</x:v>
      </x:c>
      <x:c r="H1858">
        <x:v>0.3441</x:v>
      </x:c>
      <x:c r="I1858" t="s">
        <x:v>167</x:v>
      </x:c>
      <x:c r="J1858" t="s">
        <x:v>1163</x:v>
      </x:c>
      <x:c r="K1858">
        <x:v>661.4</x:v>
      </x:c>
      <x:c r="L1858">
        <x:v>2.06</x:v>
      </x:c>
    </x:row>
    <x:row r="1859">
      <x:c r="A1859">
        <x:v>1779</x:v>
      </x:c>
      <x:c r="B1859" s="18">
        <x:v>44999.4800636574</x:v>
      </x:c>
      <x:c r="C1859">
        <x:v>0.1291</x:v>
      </x:c>
      <x:c r="D1859">
        <x:v>0.1148</x:v>
      </x:c>
      <x:c r="E1859">
        <x:v>0.1093</x:v>
      </x:c>
      <x:c r="F1859">
        <x:v>0.03316</x:v>
      </x:c>
      <x:c r="G1859">
        <x:v>0.06018</x:v>
      </x:c>
      <x:c r="H1859">
        <x:v>0.3236</x:v>
      </x:c>
      <x:c r="I1859" t="s">
        <x:v>167</x:v>
      </x:c>
      <x:c r="J1859" t="s">
        <x:v>1163</x:v>
      </x:c>
      <x:c r="K1859">
        <x:v>661.4</x:v>
      </x:c>
      <x:c r="L1859">
        <x:v>2.06</x:v>
      </x:c>
    </x:row>
    <x:row r="1860">
      <x:c r="A1860">
        <x:v>1780</x:v>
      </x:c>
      <x:c r="B1860" s="18">
        <x:v>44999.4800694444</x:v>
      </x:c>
      <x:c r="C1860">
        <x:v>0.1269</x:v>
      </x:c>
      <x:c r="D1860">
        <x:v>0.1148</x:v>
      </x:c>
      <x:c r="E1860">
        <x:v>0.1071</x:v>
      </x:c>
      <x:c r="F1860">
        <x:v>0.04242</x:v>
      </x:c>
      <x:c r="G1860">
        <x:v>0.05341</x:v>
      </x:c>
      <x:c r="H1860">
        <x:v>0.3125</x:v>
      </x:c>
      <x:c r="I1860" t="s">
        <x:v>163</x:v>
      </x:c>
      <x:c r="J1860" t="s">
        <x:v>1164</x:v>
      </x:c>
      <x:c r="K1860">
        <x:v>661.8</x:v>
      </x:c>
      <x:c r="L1860">
        <x:v>2.06</x:v>
      </x:c>
    </x:row>
    <x:row r="1861">
      <x:c r="A1861">
        <x:v>1781</x:v>
      </x:c>
      <x:c r="B1861" s="18">
        <x:v>44999.4800752315</x:v>
      </x:c>
      <x:c r="C1861">
        <x:v>0.128</x:v>
      </x:c>
      <x:c r="D1861">
        <x:v>0.1149</x:v>
      </x:c>
      <x:c r="E1861">
        <x:v>0.1096</x:v>
      </x:c>
      <x:c r="F1861">
        <x:v>0.03806</x:v>
      </x:c>
      <x:c r="G1861">
        <x:v>0.05398</x:v>
      </x:c>
      <x:c r="H1861">
        <x:v>0.3056</x:v>
      </x:c>
      <x:c r="I1861" t="s">
        <x:v>163</x:v>
      </x:c>
      <x:c r="J1861" t="s">
        <x:v>1164</x:v>
      </x:c>
      <x:c r="K1861">
        <x:v>661.8</x:v>
      </x:c>
      <x:c r="L1861">
        <x:v>2.06</x:v>
      </x:c>
    </x:row>
    <x:row r="1862">
      <x:c r="A1862">
        <x:v>1782</x:v>
      </x:c>
      <x:c r="B1862" s="18">
        <x:v>44999.4800810185</x:v>
      </x:c>
      <x:c r="C1862">
        <x:v>0.1296</x:v>
      </x:c>
      <x:c r="D1862">
        <x:v>0.1149</x:v>
      </x:c>
      <x:c r="E1862">
        <x:v>0.1057</x:v>
      </x:c>
      <x:c r="F1862">
        <x:v>0.04421</x:v>
      </x:c>
      <x:c r="G1862">
        <x:v>0.06054</x:v>
      </x:c>
      <x:c r="H1862">
        <x:v>0.3243</x:v>
      </x:c>
      <x:c r="I1862" t="s">
        <x:v>160</x:v>
      </x:c>
      <x:c r="J1862" t="s">
        <x:v>1165</x:v>
      </x:c>
      <x:c r="K1862">
        <x:v>661.6</x:v>
      </x:c>
      <x:c r="L1862">
        <x:v>2.06</x:v>
      </x:c>
    </x:row>
    <x:row r="1863">
      <x:c r="A1863">
        <x:v>1783</x:v>
      </x:c>
      <x:c r="B1863" s="18">
        <x:v>44999.4800868056</x:v>
      </x:c>
      <x:c r="C1863">
        <x:v>0.123</x:v>
      </x:c>
      <x:c r="D1863">
        <x:v>0.115</x:v>
      </x:c>
      <x:c r="E1863">
        <x:v>0.1017</x:v>
      </x:c>
      <x:c r="F1863">
        <x:v>0.0394</x:v>
      </x:c>
      <x:c r="G1863">
        <x:v>0.0569</x:v>
      </x:c>
      <x:c r="H1863">
        <x:v>0.2828</x:v>
      </x:c>
      <x:c r="I1863" t="s">
        <x:v>160</x:v>
      </x:c>
      <x:c r="J1863" t="s">
        <x:v>1165</x:v>
      </x:c>
      <x:c r="K1863">
        <x:v>661.6</x:v>
      </x:c>
      <x:c r="L1863">
        <x:v>2.06</x:v>
      </x:c>
    </x:row>
    <x:row r="1864">
      <x:c r="A1864">
        <x:v>1784</x:v>
      </x:c>
      <x:c r="B1864" s="18">
        <x:v>44999.4800925926</x:v>
      </x:c>
      <x:c r="C1864">
        <x:v>0.1226</x:v>
      </x:c>
      <x:c r="D1864">
        <x:v>0.115</x:v>
      </x:c>
      <x:c r="E1864">
        <x:v>0.1038</x:v>
      </x:c>
      <x:c r="F1864">
        <x:v>0.03906</x:v>
      </x:c>
      <x:c r="G1864">
        <x:v>0.05238</x:v>
      </x:c>
      <x:c r="H1864">
        <x:v>0.3389</x:v>
      </x:c>
      <x:c r="I1864" t="s">
        <x:v>158</x:v>
      </x:c>
      <x:c r="J1864" t="s">
        <x:v>1165</x:v>
      </x:c>
      <x:c r="K1864">
        <x:v>661.1</x:v>
      </x:c>
      <x:c r="L1864">
        <x:v>2.06</x:v>
      </x:c>
    </x:row>
    <x:row r="1865">
      <x:c r="A1865">
        <x:v>1785</x:v>
      </x:c>
      <x:c r="B1865" s="18">
        <x:v>44999.4800983796</x:v>
      </x:c>
      <x:c r="C1865">
        <x:v>0.1268</x:v>
      </x:c>
      <x:c r="D1865">
        <x:v>0.1151</x:v>
      </x:c>
      <x:c r="E1865">
        <x:v>0.1082</x:v>
      </x:c>
      <x:c r="F1865">
        <x:v>0.04289</x:v>
      </x:c>
      <x:c r="G1865">
        <x:v>0.05021</x:v>
      </x:c>
      <x:c r="H1865">
        <x:v>0.3219</x:v>
      </x:c>
      <x:c r="I1865" t="s">
        <x:v>158</x:v>
      </x:c>
      <x:c r="J1865" t="s">
        <x:v>1165</x:v>
      </x:c>
      <x:c r="K1865">
        <x:v>661.1</x:v>
      </x:c>
      <x:c r="L1865">
        <x:v>2.06</x:v>
      </x:c>
    </x:row>
    <x:row r="1866">
      <x:c r="A1866">
        <x:v>1786</x:v>
      </x:c>
      <x:c r="B1866" s="18">
        <x:v>44999.4801041667</x:v>
      </x:c>
      <x:c r="C1866">
        <x:v>0.1198</x:v>
      </x:c>
      <x:c r="D1866">
        <x:v>0.1151</x:v>
      </x:c>
      <x:c r="E1866">
        <x:v>0.1059</x:v>
      </x:c>
      <x:c r="F1866">
        <x:v>0.03404</x:v>
      </x:c>
      <x:c r="G1866">
        <x:v>0.04451</x:v>
      </x:c>
      <x:c r="H1866">
        <x:v>0.2706</x:v>
      </x:c>
      <x:c r="I1866" t="s">
        <x:v>156</x:v>
      </x:c>
      <x:c r="J1866" t="s">
        <x:v>1166</x:v>
      </x:c>
      <x:c r="K1866">
        <x:v>660.3</x:v>
      </x:c>
      <x:c r="L1866">
        <x:v>2.06</x:v>
      </x:c>
    </x:row>
    <x:row r="1867">
      <x:c r="A1867">
        <x:v>1787</x:v>
      </x:c>
      <x:c r="B1867" s="18">
        <x:v>44999.4801099537</x:v>
      </x:c>
      <x:c r="C1867">
        <x:v>0.1187</x:v>
      </x:c>
      <x:c r="D1867">
        <x:v>0.1151</x:v>
      </x:c>
      <x:c r="E1867">
        <x:v>0.1042</x:v>
      </x:c>
      <x:c r="F1867">
        <x:v>0.03475</x:v>
      </x:c>
      <x:c r="G1867">
        <x:v>0.0449</x:v>
      </x:c>
      <x:c r="H1867">
        <x:v>0.292</x:v>
      </x:c>
      <x:c r="I1867" t="s">
        <x:v>156</x:v>
      </x:c>
      <x:c r="J1867" t="s">
        <x:v>1166</x:v>
      </x:c>
      <x:c r="K1867">
        <x:v>660.3</x:v>
      </x:c>
      <x:c r="L1867">
        <x:v>2.06</x:v>
      </x:c>
    </x:row>
    <x:row r="1868">
      <x:c r="A1868">
        <x:v>1788</x:v>
      </x:c>
      <x:c r="B1868" s="18">
        <x:v>44999.4801157407</x:v>
      </x:c>
      <x:c r="C1868">
        <x:v>0.1146</x:v>
      </x:c>
      <x:c r="D1868">
        <x:v>0.1151</x:v>
      </x:c>
      <x:c r="E1868">
        <x:v>0.09962</x:v>
      </x:c>
      <x:c r="F1868">
        <x:v>0.03723</x:v>
      </x:c>
      <x:c r="G1868">
        <x:v>0.04276</x:v>
      </x:c>
      <x:c r="H1868">
        <x:v>0.2902</x:v>
      </x:c>
      <x:c r="I1868" t="s">
        <x:v>156</x:v>
      </x:c>
      <x:c r="J1868" t="s">
        <x:v>1167</x:v>
      </x:c>
      <x:c r="K1868">
        <x:v>660.6</x:v>
      </x:c>
      <x:c r="L1868">
        <x:v>2.06</x:v>
      </x:c>
    </x:row>
    <x:row r="1869">
      <x:c r="A1869">
        <x:v>1789</x:v>
      </x:c>
      <x:c r="B1869" s="18">
        <x:v>44999.4801215278</x:v>
      </x:c>
      <x:c r="C1869">
        <x:v>0.1258</x:v>
      </x:c>
      <x:c r="D1869">
        <x:v>0.1152</x:v>
      </x:c>
      <x:c r="E1869">
        <x:v>0.112</x:v>
      </x:c>
      <x:c r="F1869">
        <x:v>0.033</x:v>
      </x:c>
      <x:c r="G1869">
        <x:v>0.04694</x:v>
      </x:c>
      <x:c r="H1869">
        <x:v>0.3296</x:v>
      </x:c>
      <x:c r="I1869" t="s">
        <x:v>156</x:v>
      </x:c>
      <x:c r="J1869" t="s">
        <x:v>1167</x:v>
      </x:c>
      <x:c r="K1869">
        <x:v>660.6</x:v>
      </x:c>
      <x:c r="L1869">
        <x:v>2.06</x:v>
      </x:c>
    </x:row>
    <x:row r="1870">
      <x:c r="A1870">
        <x:v>1790</x:v>
      </x:c>
      <x:c r="B1870" s="18">
        <x:v>44999.4801273148</x:v>
      </x:c>
      <x:c r="C1870">
        <x:v>0.1224</x:v>
      </x:c>
      <x:c r="D1870">
        <x:v>0.1152</x:v>
      </x:c>
      <x:c r="E1870">
        <x:v>0.1085</x:v>
      </x:c>
      <x:c r="F1870">
        <x:v>0.03624</x:v>
      </x:c>
      <x:c r="G1870">
        <x:v>0.04366</x:v>
      </x:c>
      <x:c r="H1870">
        <x:v>0.3167</x:v>
      </x:c>
      <x:c r="I1870" t="s">
        <x:v>153</x:v>
      </x:c>
      <x:c r="J1870" t="s">
        <x:v>969</x:v>
      </x:c>
      <x:c r="K1870">
        <x:v>660.6</x:v>
      </x:c>
      <x:c r="L1870">
        <x:v>2.06</x:v>
      </x:c>
    </x:row>
    <x:row r="1871">
      <x:c r="A1871">
        <x:v>1791</x:v>
      </x:c>
      <x:c r="B1871" s="18">
        <x:v>44999.4801331019</x:v>
      </x:c>
      <x:c r="C1871">
        <x:v>0.118</x:v>
      </x:c>
      <x:c r="D1871">
        <x:v>0.1153</x:v>
      </x:c>
      <x:c r="E1871">
        <x:v>0.1047</x:v>
      </x:c>
      <x:c r="F1871">
        <x:v>0.03121</x:v>
      </x:c>
      <x:c r="G1871">
        <x:v>0.04461</x:v>
      </x:c>
      <x:c r="H1871">
        <x:v>0.2927</x:v>
      </x:c>
      <x:c r="I1871" t="s">
        <x:v>153</x:v>
      </x:c>
      <x:c r="J1871" t="s">
        <x:v>969</x:v>
      </x:c>
      <x:c r="K1871">
        <x:v>660.6</x:v>
      </x:c>
      <x:c r="L1871">
        <x:v>2.06</x:v>
      </x:c>
    </x:row>
    <x:row r="1872">
      <x:c r="A1872">
        <x:v>1792</x:v>
      </x:c>
      <x:c r="B1872" s="18">
        <x:v>44999.4801388889</x:v>
      </x:c>
      <x:c r="C1872">
        <x:v>0.1201</x:v>
      </x:c>
      <x:c r="D1872">
        <x:v>0.1153</x:v>
      </x:c>
      <x:c r="E1872">
        <x:v>0.1048</x:v>
      </x:c>
      <x:c r="F1872">
        <x:v>0.04144</x:v>
      </x:c>
      <x:c r="G1872">
        <x:v>0.04156</x:v>
      </x:c>
      <x:c r="H1872">
        <x:v>0.2979</x:v>
      </x:c>
      <x:c r="I1872" t="s">
        <x:v>149</x:v>
      </x:c>
      <x:c r="J1872" t="s">
        <x:v>1168</x:v>
      </x:c>
      <x:c r="K1872">
        <x:v>660.9</x:v>
      </x:c>
      <x:c r="L1872">
        <x:v>2.06</x:v>
      </x:c>
    </x:row>
    <x:row r="1873">
      <x:c r="A1873">
        <x:v>1793</x:v>
      </x:c>
      <x:c r="B1873" s="18">
        <x:v>44999.4801446759</x:v>
      </x:c>
      <x:c r="C1873">
        <x:v>0.1213</x:v>
      </x:c>
      <x:c r="D1873">
        <x:v>0.1154</x:v>
      </x:c>
      <x:c r="E1873">
        <x:v>0.1068</x:v>
      </x:c>
      <x:c r="F1873">
        <x:v>0.03802</x:v>
      </x:c>
      <x:c r="G1873">
        <x:v>0.04309</x:v>
      </x:c>
      <x:c r="H1873">
        <x:v>0.3216</x:v>
      </x:c>
      <x:c r="I1873" t="s">
        <x:v>149</x:v>
      </x:c>
      <x:c r="J1873" t="s">
        <x:v>1168</x:v>
      </x:c>
      <x:c r="K1873">
        <x:v>660.9</x:v>
      </x:c>
      <x:c r="L1873">
        <x:v>2.06</x:v>
      </x:c>
    </x:row>
    <x:row r="1874">
      <x:c r="A1874">
        <x:v>1794</x:v>
      </x:c>
      <x:c r="B1874" s="18">
        <x:v>44999.480150463</x:v>
      </x:c>
      <x:c r="C1874">
        <x:v>0.1184</x:v>
      </x:c>
      <x:c r="D1874">
        <x:v>0.1154</x:v>
      </x:c>
      <x:c r="E1874">
        <x:v>0.1043</x:v>
      </x:c>
      <x:c r="F1874">
        <x:v>0.03444</x:v>
      </x:c>
      <x:c r="G1874">
        <x:v>0.04417</x:v>
      </x:c>
      <x:c r="H1874">
        <x:v>0.298</x:v>
      </x:c>
      <x:c r="I1874" t="s">
        <x:v>1169</x:v>
      </x:c>
      <x:c r="J1874" t="s">
        <x:v>1170</x:v>
      </x:c>
      <x:c r="K1874">
        <x:v>661.5</x:v>
      </x:c>
      <x:c r="L1874">
        <x:v>2.06</x:v>
      </x:c>
    </x:row>
    <x:row r="1875">
      <x:c r="A1875">
        <x:v>1795</x:v>
      </x:c>
      <x:c r="B1875" s="18">
        <x:v>44999.48015625</x:v>
      </x:c>
      <x:c r="C1875">
        <x:v>0.1142</x:v>
      </x:c>
      <x:c r="D1875">
        <x:v>0.1155</x:v>
      </x:c>
      <x:c r="E1875">
        <x:v>0.09874</x:v>
      </x:c>
      <x:c r="F1875">
        <x:v>0.04361</x:v>
      </x:c>
      <x:c r="G1875">
        <x:v>0.03725</x:v>
      </x:c>
      <x:c r="H1875">
        <x:v>0.3029</x:v>
      </x:c>
      <x:c r="I1875" t="s">
        <x:v>1169</x:v>
      </x:c>
      <x:c r="J1875" t="s">
        <x:v>1170</x:v>
      </x:c>
      <x:c r="K1875">
        <x:v>661.5</x:v>
      </x:c>
      <x:c r="L1875">
        <x:v>2.06</x:v>
      </x:c>
    </x:row>
    <x:row r="1876">
      <x:c r="A1876">
        <x:v>1796</x:v>
      </x:c>
      <x:c r="B1876" s="18">
        <x:v>44999.480162037</x:v>
      </x:c>
      <x:c r="C1876">
        <x:v>0.1198</x:v>
      </x:c>
      <x:c r="D1876">
        <x:v>0.1155</x:v>
      </x:c>
      <x:c r="E1876">
        <x:v>0.1047</x:v>
      </x:c>
      <x:c r="F1876">
        <x:v>0.03781</x:v>
      </x:c>
      <x:c r="G1876">
        <x:v>0.04432</x:v>
      </x:c>
      <x:c r="H1876">
        <x:v>0.2708</x:v>
      </x:c>
      <x:c r="I1876" t="s">
        <x:v>142</x:v>
      </x:c>
      <x:c r="J1876" t="s">
        <x:v>1171</x:v>
      </x:c>
      <x:c r="K1876">
        <x:v>663.5</x:v>
      </x:c>
      <x:c r="L1876">
        <x:v>2.06</x:v>
      </x:c>
    </x:row>
    <x:row r="1877">
      <x:c r="A1877">
        <x:v>1797</x:v>
      </x:c>
      <x:c r="B1877" s="18">
        <x:v>44999.4801678241</x:v>
      </x:c>
      <x:c r="C1877">
        <x:v>0.126</x:v>
      </x:c>
      <x:c r="D1877">
        <x:v>0.1156</x:v>
      </x:c>
      <x:c r="E1877">
        <x:v>0.1103</x:v>
      </x:c>
      <x:c r="F1877">
        <x:v>0.0415</x:v>
      </x:c>
      <x:c r="G1877">
        <x:v>0.04465</x:v>
      </x:c>
      <x:c r="H1877">
        <x:v>0.3501</x:v>
      </x:c>
      <x:c r="I1877" t="s">
        <x:v>142</x:v>
      </x:c>
      <x:c r="J1877" t="s">
        <x:v>1171</x:v>
      </x:c>
      <x:c r="K1877">
        <x:v>663.5</x:v>
      </x:c>
      <x:c r="L1877">
        <x:v>2.06</x:v>
      </x:c>
    </x:row>
    <x:row r="1878">
      <x:c r="A1878">
        <x:v>1798</x:v>
      </x:c>
      <x:c r="B1878" s="18">
        <x:v>44999.4801736111</x:v>
      </x:c>
      <x:c r="C1878">
        <x:v>0.1207</x:v>
      </x:c>
      <x:c r="D1878">
        <x:v>0.1156</x:v>
      </x:c>
      <x:c r="E1878">
        <x:v>0.105</x:v>
      </x:c>
      <x:c r="F1878">
        <x:v>0.04174</x:v>
      </x:c>
      <x:c r="G1878">
        <x:v>0.04242</x:v>
      </x:c>
      <x:c r="H1878">
        <x:v>0.3494</x:v>
      </x:c>
      <x:c r="I1878" t="s">
        <x:v>140</x:v>
      </x:c>
      <x:c r="J1878" t="s">
        <x:v>1172</x:v>
      </x:c>
      <x:c r="K1878">
        <x:v>663.6</x:v>
      </x:c>
      <x:c r="L1878">
        <x:v>2.06</x:v>
      </x:c>
    </x:row>
    <x:row r="1879">
      <x:c r="A1879">
        <x:v>1799</x:v>
      </x:c>
      <x:c r="B1879" s="18">
        <x:v>44999.4801793981</x:v>
      </x:c>
      <x:c r="C1879">
        <x:v>0.1161</x:v>
      </x:c>
      <x:c r="D1879">
        <x:v>0.1157</x:v>
      </x:c>
      <x:c r="E1879">
        <x:v>0.09757</x:v>
      </x:c>
      <x:c r="F1879">
        <x:v>0.04875</x:v>
      </x:c>
      <x:c r="G1879">
        <x:v>0.0398</x:v>
      </x:c>
      <x:c r="H1879">
        <x:v>0.2928</x:v>
      </x:c>
      <x:c r="I1879" t="s">
        <x:v>140</x:v>
      </x:c>
      <x:c r="J1879" t="s">
        <x:v>1172</x:v>
      </x:c>
      <x:c r="K1879">
        <x:v>663.6</x:v>
      </x:c>
      <x:c r="L1879">
        <x:v>2.06</x:v>
      </x:c>
    </x:row>
    <x:row r="1880">
      <x:c r="A1880">
        <x:v>1800</x:v>
      </x:c>
      <x:c r="B1880" s="18">
        <x:v>44999.4801851852</x:v>
      </x:c>
      <x:c r="C1880">
        <x:v>0.1144</x:v>
      </x:c>
      <x:c r="D1880">
        <x:v>0.1157</x:v>
      </x:c>
      <x:c r="E1880">
        <x:v>0.0958</x:v>
      </x:c>
      <x:c r="F1880">
        <x:v>0.04824</x:v>
      </x:c>
      <x:c r="G1880">
        <x:v>0.03966</x:v>
      </x:c>
      <x:c r="H1880">
        <x:v>0.4104</x:v>
      </x:c>
      <x:c r="I1880" t="s">
        <x:v>138</x:v>
      </x:c>
      <x:c r="J1880" t="s">
        <x:v>1173</x:v>
      </x:c>
      <x:c r="K1880">
        <x:v>663.9</x:v>
      </x:c>
      <x:c r="L1880">
        <x:v>2.06</x:v>
      </x:c>
    </x:row>
    <x:row r="1881">
      <x:c r="A1881">
        <x:v>1801</x:v>
      </x:c>
      <x:c r="B1881" s="18">
        <x:v>44999.4801909722</x:v>
      </x:c>
      <x:c r="C1881">
        <x:v>0.1231</x:v>
      </x:c>
      <x:c r="D1881">
        <x:v>0.1158</x:v>
      </x:c>
      <x:c r="E1881">
        <x:v>0.111</x:v>
      </x:c>
      <x:c r="F1881">
        <x:v>0.02967</x:v>
      </x:c>
      <x:c r="G1881">
        <x:v>0.04421</x:v>
      </x:c>
      <x:c r="H1881">
        <x:v>0.3137</x:v>
      </x:c>
      <x:c r="I1881" t="s">
        <x:v>138</x:v>
      </x:c>
      <x:c r="J1881" t="s">
        <x:v>1173</x:v>
      </x:c>
      <x:c r="K1881">
        <x:v>663.9</x:v>
      </x:c>
      <x:c r="L1881">
        <x:v>2.06</x:v>
      </x:c>
    </x:row>
    <x:row r="1882">
      <x:c r="A1882">
        <x:v>1802</x:v>
      </x:c>
      <x:c r="B1882" s="18">
        <x:v>44999.4801967593</x:v>
      </x:c>
      <x:c r="C1882">
        <x:v>0.1143</x:v>
      </x:c>
      <x:c r="D1882">
        <x:v>0.1158</x:v>
      </x:c>
      <x:c r="E1882">
        <x:v>0.09951</x:v>
      </x:c>
      <x:c r="F1882">
        <x:v>0.03917</x:v>
      </x:c>
      <x:c r="G1882">
        <x:v>0.04041</x:v>
      </x:c>
      <x:c r="H1882">
        <x:v>0.3103</x:v>
      </x:c>
      <x:c r="I1882" t="s">
        <x:v>136</x:v>
      </x:c>
      <x:c r="J1882" t="s">
        <x:v>1174</x:v>
      </x:c>
      <x:c r="K1882">
        <x:v>664.2</x:v>
      </x:c>
      <x:c r="L1882">
        <x:v>2.06</x:v>
      </x:c>
    </x:row>
    <x:row r="1883">
      <x:c r="A1883">
        <x:v>1803</x:v>
      </x:c>
      <x:c r="B1883" s="18">
        <x:v>44999.4802025463</x:v>
      </x:c>
      <x:c r="C1883">
        <x:v>0.1083</x:v>
      </x:c>
      <x:c r="D1883">
        <x:v>0.1159</x:v>
      </x:c>
      <x:c r="E1883">
        <x:v>0.09336</x:v>
      </x:c>
      <x:c r="F1883">
        <x:v>0.03941</x:v>
      </x:c>
      <x:c r="G1883">
        <x:v>0.03817</x:v>
      </x:c>
      <x:c r="H1883">
        <x:v>0.2773</x:v>
      </x:c>
      <x:c r="I1883" t="s">
        <x:v>136</x:v>
      </x:c>
      <x:c r="J1883" t="s">
        <x:v>1174</x:v>
      </x:c>
      <x:c r="K1883">
        <x:v>664.2</x:v>
      </x:c>
      <x:c r="L1883">
        <x:v>2.06</x:v>
      </x:c>
    </x:row>
    <x:row r="1884">
      <x:c r="A1884">
        <x:v>1804</x:v>
      </x:c>
      <x:c r="B1884" s="18">
        <x:v>44999.4802083333</x:v>
      </x:c>
      <x:c r="C1884">
        <x:v>0.1107</x:v>
      </x:c>
      <x:c r="D1884">
        <x:v>0.1159</x:v>
      </x:c>
      <x:c r="E1884">
        <x:v>0.09464</x:v>
      </x:c>
      <x:c r="F1884">
        <x:v>0.0377</x:v>
      </x:c>
      <x:c r="G1884">
        <x:v>0.04326</x:v>
      </x:c>
      <x:c r="H1884">
        <x:v>0.3147</x:v>
      </x:c>
      <x:c r="I1884" t="s">
        <x:v>132</x:v>
      </x:c>
      <x:c r="J1884" t="s">
        <x:v>1175</x:v>
      </x:c>
      <x:c r="K1884">
        <x:v>664.4</x:v>
      </x:c>
      <x:c r="L1884">
        <x:v>2.06</x:v>
      </x:c>
    </x:row>
    <x:row r="1885">
      <x:c r="A1885">
        <x:v>1805</x:v>
      </x:c>
      <x:c r="B1885" s="18">
        <x:v>44999.4802141204</x:v>
      </x:c>
      <x:c r="C1885">
        <x:v>0.1161</x:v>
      </x:c>
      <x:c r="D1885">
        <x:v>0.1159</x:v>
      </x:c>
      <x:c r="E1885">
        <x:v>0.09847</x:v>
      </x:c>
      <x:c r="F1885">
        <x:v>0.03762</x:v>
      </x:c>
      <x:c r="G1885">
        <x:v>0.04866</x:v>
      </x:c>
      <x:c r="H1885">
        <x:v>0.3049</x:v>
      </x:c>
      <x:c r="I1885" t="s">
        <x:v>132</x:v>
      </x:c>
      <x:c r="J1885" t="s">
        <x:v>1175</x:v>
      </x:c>
      <x:c r="K1885">
        <x:v>664.4</x:v>
      </x:c>
      <x:c r="L1885">
        <x:v>2.06</x:v>
      </x:c>
    </x:row>
    <x:row r="1886">
      <x:c r="A1886">
        <x:v>1806</x:v>
      </x:c>
      <x:c r="B1886" s="18">
        <x:v>44999.4802199074</x:v>
      </x:c>
      <x:c r="C1886">
        <x:v>0.1211</x:v>
      </x:c>
      <x:c r="D1886">
        <x:v>0.116</x:v>
      </x:c>
      <x:c r="E1886">
        <x:v>0.1057</x:v>
      </x:c>
      <x:c r="F1886">
        <x:v>0.03487</x:v>
      </x:c>
      <x:c r="G1886">
        <x:v>0.0476</x:v>
      </x:c>
      <x:c r="H1886">
        <x:v>0.3192</x:v>
      </x:c>
      <x:c r="I1886" t="s">
        <x:v>129</x:v>
      </x:c>
      <x:c r="J1886" t="s">
        <x:v>966</x:v>
      </x:c>
      <x:c r="K1886">
        <x:v>664.3</x:v>
      </x:c>
      <x:c r="L1886">
        <x:v>2.06</x:v>
      </x:c>
    </x:row>
    <x:row r="1887">
      <x:c r="A1887">
        <x:v>1807</x:v>
      </x:c>
      <x:c r="B1887" s="18">
        <x:v>44999.4802256944</x:v>
      </x:c>
      <x:c r="C1887">
        <x:v>0.12</x:v>
      </x:c>
      <x:c r="D1887">
        <x:v>0.116</x:v>
      </x:c>
      <x:c r="E1887">
        <x:v>0.1041</x:v>
      </x:c>
      <x:c r="F1887">
        <x:v>0.03908</x:v>
      </x:c>
      <x:c r="G1887">
        <x:v>0.04521</x:v>
      </x:c>
      <x:c r="H1887">
        <x:v>0.2945</x:v>
      </x:c>
      <x:c r="I1887" t="s">
        <x:v>129</x:v>
      </x:c>
      <x:c r="J1887" t="s">
        <x:v>966</x:v>
      </x:c>
      <x:c r="K1887">
        <x:v>664.3</x:v>
      </x:c>
      <x:c r="L1887">
        <x:v>2.06</x:v>
      </x:c>
    </x:row>
    <x:row r="1888">
      <x:c r="A1888">
        <x:v>1808</x:v>
      </x:c>
      <x:c r="B1888" s="18">
        <x:v>44999.4802314815</x:v>
      </x:c>
      <x:c r="C1888">
        <x:v>0.1299</x:v>
      </x:c>
      <x:c r="D1888">
        <x:v>0.1161</x:v>
      </x:c>
      <x:c r="E1888">
        <x:v>0.1158</x:v>
      </x:c>
      <x:c r="F1888">
        <x:v>0.0379</x:v>
      </x:c>
      <x:c r="G1888">
        <x:v>0.04504</x:v>
      </x:c>
      <x:c r="H1888">
        <x:v>0.3828</x:v>
      </x:c>
      <x:c r="I1888" t="s">
        <x:v>125</x:v>
      </x:c>
      <x:c r="J1888" t="s">
        <x:v>1176</x:v>
      </x:c>
      <x:c r="K1888">
        <x:v>665.1</x:v>
      </x:c>
      <x:c r="L1888">
        <x:v>2.06</x:v>
      </x:c>
    </x:row>
    <x:row r="1889">
      <x:c r="A1889">
        <x:v>1809</x:v>
      </x:c>
      <x:c r="B1889" s="18">
        <x:v>44999.4802372685</x:v>
      </x:c>
      <x:c r="C1889">
        <x:v>0.116</x:v>
      </x:c>
      <x:c r="D1889">
        <x:v>0.1161</x:v>
      </x:c>
      <x:c r="E1889">
        <x:v>0.1013</x:v>
      </x:c>
      <x:c r="F1889">
        <x:v>0.03176</x:v>
      </x:c>
      <x:c r="G1889">
        <x:v>0.04686</x:v>
      </x:c>
      <x:c r="H1889">
        <x:v>0.3305</x:v>
      </x:c>
      <x:c r="I1889" t="s">
        <x:v>125</x:v>
      </x:c>
      <x:c r="J1889" t="s">
        <x:v>1176</x:v>
      </x:c>
      <x:c r="K1889">
        <x:v>665.1</x:v>
      </x:c>
      <x:c r="L1889">
        <x:v>2.06</x:v>
      </x:c>
    </x:row>
    <x:row r="1890">
      <x:c r="A1890">
        <x:v>1810</x:v>
      </x:c>
      <x:c r="B1890" s="18">
        <x:v>44999.4802430556</x:v>
      </x:c>
      <x:c r="C1890">
        <x:v>0.1224</x:v>
      </x:c>
      <x:c r="D1890">
        <x:v>0.1162</x:v>
      </x:c>
      <x:c r="E1890">
        <x:v>0.1031</x:v>
      </x:c>
      <x:c r="F1890">
        <x:v>0.03936</x:v>
      </x:c>
      <x:c r="G1890">
        <x:v>0.053</x:v>
      </x:c>
      <x:c r="H1890">
        <x:v>0.307</x:v>
      </x:c>
      <x:c r="I1890" t="s">
        <x:v>121</x:v>
      </x:c>
      <x:c r="J1890" t="s">
        <x:v>1177</x:v>
      </x:c>
      <x:c r="K1890">
        <x:v>665</x:v>
      </x:c>
      <x:c r="L1890">
        <x:v>2.06</x:v>
      </x:c>
    </x:row>
    <x:row r="1891">
      <x:c r="A1891">
        <x:v>1811</x:v>
      </x:c>
      <x:c r="B1891" s="18">
        <x:v>44999.4802488426</x:v>
      </x:c>
      <x:c r="C1891">
        <x:v>0.1193</x:v>
      </x:c>
      <x:c r="D1891">
        <x:v>0.1163</x:v>
      </x:c>
      <x:c r="E1891">
        <x:v>0.09574</x:v>
      </x:c>
      <x:c r="F1891">
        <x:v>0.0332</x:v>
      </x:c>
      <x:c r="G1891">
        <x:v>0.06291</x:v>
      </x:c>
      <x:c r="H1891">
        <x:v>0.2492</x:v>
      </x:c>
      <x:c r="I1891" t="s">
        <x:v>121</x:v>
      </x:c>
      <x:c r="J1891" t="s">
        <x:v>1177</x:v>
      </x:c>
      <x:c r="K1891">
        <x:v>665</x:v>
      </x:c>
      <x:c r="L1891">
        <x:v>2.06</x:v>
      </x:c>
    </x:row>
    <x:row r="1892">
      <x:c r="A1892">
        <x:v>1812</x:v>
      </x:c>
      <x:c r="B1892" s="18">
        <x:v>44999.4802546296</x:v>
      </x:c>
      <x:c r="C1892">
        <x:v>0.1345</x:v>
      </x:c>
      <x:c r="D1892">
        <x:v>0.1163</x:v>
      </x:c>
      <x:c r="E1892">
        <x:v>0.1121</x:v>
      </x:c>
      <x:c r="F1892">
        <x:v>0.0378</x:v>
      </x:c>
      <x:c r="G1892">
        <x:v>0.06389</x:v>
      </x:c>
      <x:c r="H1892">
        <x:v>0.3732</x:v>
      </x:c>
      <x:c r="I1892" t="s">
        <x:v>119</x:v>
      </x:c>
      <x:c r="J1892" t="s">
        <x:v>1178</x:v>
      </x:c>
      <x:c r="K1892">
        <x:v>665.3</x:v>
      </x:c>
      <x:c r="L1892">
        <x:v>2.06</x:v>
      </x:c>
    </x:row>
    <x:row r="1893">
      <x:c r="A1893">
        <x:v>1813</x:v>
      </x:c>
      <x:c r="B1893" s="18">
        <x:v>44999.4802604167</x:v>
      </x:c>
      <x:c r="C1893">
        <x:v>0.1268</x:v>
      </x:c>
      <x:c r="D1893">
        <x:v>0.1164</x:v>
      </x:c>
      <x:c r="E1893">
        <x:v>0.1003</x:v>
      </x:c>
      <x:c r="F1893">
        <x:v>0.03825</x:v>
      </x:c>
      <x:c r="G1893">
        <x:v>0.06743</x:v>
      </x:c>
      <x:c r="H1893">
        <x:v>0.3193</x:v>
      </x:c>
      <x:c r="I1893" t="s">
        <x:v>119</x:v>
      </x:c>
      <x:c r="J1893" t="s">
        <x:v>1178</x:v>
      </x:c>
      <x:c r="K1893">
        <x:v>665.3</x:v>
      </x:c>
      <x:c r="L1893">
        <x:v>2.06</x:v>
      </x:c>
    </x:row>
    <x:row r="1894">
      <x:c r="A1894">
        <x:v>1814</x:v>
      </x:c>
      <x:c r="B1894" s="18">
        <x:v>44999.4802662037</x:v>
      </x:c>
      <x:c r="C1894">
        <x:v>0.1296</x:v>
      </x:c>
      <x:c r="D1894">
        <x:v>0.1165</x:v>
      </x:c>
      <x:c r="E1894">
        <x:v>0.09865</x:v>
      </x:c>
      <x:c r="F1894">
        <x:v>0.04506</x:v>
      </x:c>
      <x:c r="G1894">
        <x:v>0.071</x:v>
      </x:c>
      <x:c r="H1894">
        <x:v>0.3135</x:v>
      </x:c>
      <x:c r="I1894" t="s">
        <x:v>115</x:v>
      </x:c>
      <x:c r="J1894" t="s">
        <x:v>964</x:v>
      </x:c>
      <x:c r="K1894">
        <x:v>664.8</x:v>
      </x:c>
      <x:c r="L1894">
        <x:v>2.06</x:v>
      </x:c>
    </x:row>
    <x:row r="1895">
      <x:c r="A1895">
        <x:v>1815</x:v>
      </x:c>
      <x:c r="B1895" s="18">
        <x:v>44999.4802719907</x:v>
      </x:c>
      <x:c r="C1895">
        <x:v>0.1203</x:v>
      </x:c>
      <x:c r="D1895">
        <x:v>0.1166</x:v>
      </x:c>
      <x:c r="E1895">
        <x:v>0.08545</x:v>
      </x:c>
      <x:c r="F1895">
        <x:v>0.05322</x:v>
      </x:c>
      <x:c r="G1895">
        <x:v>0.06595</x:v>
      </x:c>
      <x:c r="H1895">
        <x:v>0.2439</x:v>
      </x:c>
      <x:c r="I1895" t="s">
        <x:v>115</x:v>
      </x:c>
      <x:c r="J1895" t="s">
        <x:v>964</x:v>
      </x:c>
      <x:c r="K1895">
        <x:v>664.8</x:v>
      </x:c>
      <x:c r="L1895">
        <x:v>2.06</x:v>
      </x:c>
    </x:row>
    <x:row r="1896">
      <x:c r="A1896">
        <x:v>1816</x:v>
      </x:c>
      <x:c r="B1896" s="18">
        <x:v>44999.4802777778</x:v>
      </x:c>
      <x:c r="C1896">
        <x:v>0.1221</x:v>
      </x:c>
      <x:c r="D1896">
        <x:v>0.1166</x:v>
      </x:c>
      <x:c r="E1896">
        <x:v>0.09009</x:v>
      </x:c>
      <x:c r="F1896">
        <x:v>0.05402</x:v>
      </x:c>
      <x:c r="G1896">
        <x:v>0.06234</x:v>
      </x:c>
      <x:c r="H1896">
        <x:v>0.2604</x:v>
      </x:c>
      <x:c r="I1896" t="s">
        <x:v>110</x:v>
      </x:c>
      <x:c r="J1896" t="s">
        <x:v>1179</x:v>
      </x:c>
      <x:c r="K1896">
        <x:v>665.4</x:v>
      </x:c>
      <x:c r="L1896">
        <x:v>2.06</x:v>
      </x:c>
    </x:row>
    <x:row r="1897">
      <x:c r="A1897">
        <x:v>1817</x:v>
      </x:c>
      <x:c r="B1897" s="18">
        <x:v>44999.4802835648</x:v>
      </x:c>
      <x:c r="C1897">
        <x:v>0.1232</x:v>
      </x:c>
      <x:c r="D1897">
        <x:v>0.1167</x:v>
      </x:c>
      <x:c r="E1897">
        <x:v>0.09214</x:v>
      </x:c>
      <x:c r="F1897">
        <x:v>0.05403</x:v>
      </x:c>
      <x:c r="G1897">
        <x:v>0.06129</x:v>
      </x:c>
      <x:c r="H1897">
        <x:v>0.2826</x:v>
      </x:c>
      <x:c r="I1897" t="s">
        <x:v>110</x:v>
      </x:c>
      <x:c r="J1897" t="s">
        <x:v>1179</x:v>
      </x:c>
      <x:c r="K1897">
        <x:v>665.4</x:v>
      </x:c>
      <x:c r="L1897">
        <x:v>2.06</x:v>
      </x:c>
    </x:row>
    <x:row r="1898">
      <x:c r="A1898">
        <x:v>1818</x:v>
      </x:c>
      <x:c r="B1898" s="18">
        <x:v>44999.4802893518</x:v>
      </x:c>
      <x:c r="C1898">
        <x:v>0.1265</x:v>
      </x:c>
      <x:c r="D1898">
        <x:v>0.1167</x:v>
      </x:c>
      <x:c r="E1898">
        <x:v>0.09712</x:v>
      </x:c>
      <x:c r="F1898">
        <x:v>0.05439</x:v>
      </x:c>
      <x:c r="G1898">
        <x:v>0.06018</x:v>
      </x:c>
      <x:c r="H1898">
        <x:v>0.2875</x:v>
      </x:c>
      <x:c r="I1898" t="s">
        <x:v>110</x:v>
      </x:c>
      <x:c r="J1898" t="s">
        <x:v>1180</x:v>
      </x:c>
      <x:c r="K1898">
        <x:v>666.6</x:v>
      </x:c>
      <x:c r="L1898">
        <x:v>2.06</x:v>
      </x:c>
    </x:row>
    <x:row r="1899">
      <x:c r="A1899">
        <x:v>1819</x:v>
      </x:c>
      <x:c r="B1899" s="18">
        <x:v>44999.4802951389</x:v>
      </x:c>
      <x:c r="C1899">
        <x:v>0.1275</x:v>
      </x:c>
      <x:c r="D1899">
        <x:v>0.1168</x:v>
      </x:c>
      <x:c r="E1899">
        <x:v>0.0999</x:v>
      </x:c>
      <x:c r="F1899">
        <x:v>0.05312</x:v>
      </x:c>
      <x:c r="G1899">
        <x:v>0.05884</x:v>
      </x:c>
      <x:c r="H1899">
        <x:v>0.2941</x:v>
      </x:c>
      <x:c r="I1899" t="s">
        <x:v>110</x:v>
      </x:c>
      <x:c r="J1899" t="s">
        <x:v>1180</x:v>
      </x:c>
      <x:c r="K1899">
        <x:v>666.6</x:v>
      </x:c>
      <x:c r="L1899">
        <x:v>2.06</x:v>
      </x:c>
    </x:row>
    <x:row r="1900">
      <x:c r="A1900">
        <x:v>1820</x:v>
      </x:c>
      <x:c r="B1900" s="18">
        <x:v>44999.4803009259</x:v>
      </x:c>
      <x:c r="C1900">
        <x:v>0.1267</x:v>
      </x:c>
      <x:c r="D1900">
        <x:v>0.1169</x:v>
      </x:c>
      <x:c r="E1900">
        <x:v>0.1013</x:v>
      </x:c>
      <x:c r="F1900">
        <x:v>0.04629</x:v>
      </x:c>
      <x:c r="G1900">
        <x:v>0.06037</x:v>
      </x:c>
      <x:c r="H1900">
        <x:v>0.2945</x:v>
      </x:c>
      <x:c r="I1900" t="s">
        <x:v>108</x:v>
      </x:c>
      <x:c r="J1900" t="s">
        <x:v>1181</x:v>
      </x:c>
      <x:c r="K1900">
        <x:v>667.6</x:v>
      </x:c>
      <x:c r="L1900">
        <x:v>2.06</x:v>
      </x:c>
    </x:row>
    <x:row r="1901">
      <x:c r="A1901">
        <x:v>1821</x:v>
      </x:c>
      <x:c r="B1901" s="18">
        <x:v>44999.480306713</x:v>
      </x:c>
      <x:c r="C1901">
        <x:v>0.1299</x:v>
      </x:c>
      <x:c r="D1901">
        <x:v>0.117</x:v>
      </x:c>
      <x:c r="E1901">
        <x:v>0.1084</x:v>
      </x:c>
      <x:c r="F1901">
        <x:v>0.04002</x:v>
      </x:c>
      <x:c r="G1901">
        <x:v>0.05935</x:v>
      </x:c>
      <x:c r="H1901">
        <x:v>0.3181</x:v>
      </x:c>
      <x:c r="I1901" t="s">
        <x:v>108</x:v>
      </x:c>
      <x:c r="J1901" t="s">
        <x:v>1181</x:v>
      </x:c>
      <x:c r="K1901">
        <x:v>667.6</x:v>
      </x:c>
      <x:c r="L1901">
        <x:v>2.06</x:v>
      </x:c>
    </x:row>
    <x:row r="1902">
      <x:c r="A1902">
        <x:v>1822</x:v>
      </x:c>
      <x:c r="B1902" s="18">
        <x:v>44999.4803125</x:v>
      </x:c>
      <x:c r="C1902">
        <x:v>0.1282</x:v>
      </x:c>
      <x:c r="D1902">
        <x:v>0.117</x:v>
      </x:c>
      <x:c r="E1902">
        <x:v>0.1085</x:v>
      </x:c>
      <x:c r="F1902">
        <x:v>0.03802</x:v>
      </x:c>
      <x:c r="G1902">
        <x:v>0.0568</x:v>
      </x:c>
      <x:c r="H1902">
        <x:v>0.3141</x:v>
      </x:c>
      <x:c r="I1902" t="s">
        <x:v>103</x:v>
      </x:c>
      <x:c r="J1902" t="s">
        <x:v>1182</x:v>
      </x:c>
      <x:c r="K1902">
        <x:v>668.2</x:v>
      </x:c>
      <x:c r="L1902">
        <x:v>2.06</x:v>
      </x:c>
    </x:row>
    <x:row r="1903">
      <x:c r="A1903">
        <x:v>1823</x:v>
      </x:c>
      <x:c r="B1903" s="18">
        <x:v>44999.480318287</x:v>
      </x:c>
      <x:c r="C1903">
        <x:v>0.1302</x:v>
      </x:c>
      <x:c r="D1903">
        <x:v>0.1171</x:v>
      </x:c>
      <x:c r="E1903">
        <x:v>0.1053</x:v>
      </x:c>
      <x:c r="F1903">
        <x:v>0.04475</x:v>
      </x:c>
      <x:c r="G1903">
        <x:v>0.06211</x:v>
      </x:c>
      <x:c r="H1903">
        <x:v>0.3173</x:v>
      </x:c>
      <x:c r="I1903" t="s">
        <x:v>103</x:v>
      </x:c>
      <x:c r="J1903" t="s">
        <x:v>1182</x:v>
      </x:c>
      <x:c r="K1903">
        <x:v>668.2</x:v>
      </x:c>
      <x:c r="L1903">
        <x:v>2.06</x:v>
      </x:c>
    </x:row>
    <x:row r="1904">
      <x:c r="A1904">
        <x:v>1824</x:v>
      </x:c>
      <x:c r="B1904" s="18">
        <x:v>44999.4803240741</x:v>
      </x:c>
      <x:c r="C1904">
        <x:v>0.1254</x:v>
      </x:c>
      <x:c r="D1904">
        <x:v>0.1172</x:v>
      </x:c>
      <x:c r="E1904">
        <x:v>0.1042</x:v>
      </x:c>
      <x:c r="F1904">
        <x:v>0.03895</x:v>
      </x:c>
      <x:c r="G1904">
        <x:v>0.05772</x:v>
      </x:c>
      <x:c r="H1904">
        <x:v>0.3027</x:v>
      </x:c>
      <x:c r="I1904" t="s">
        <x:v>101</x:v>
      </x:c>
      <x:c r="J1904" t="s">
        <x:v>1183</x:v>
      </x:c>
      <x:c r="K1904">
        <x:v>667.7</x:v>
      </x:c>
      <x:c r="L1904">
        <x:v>2.06</x:v>
      </x:c>
    </x:row>
    <x:row r="1905">
      <x:c r="A1905">
        <x:v>1825</x:v>
      </x:c>
      <x:c r="B1905" s="18">
        <x:v>44999.4803298611</x:v>
      </x:c>
      <x:c r="C1905">
        <x:v>0.122</x:v>
      </x:c>
      <x:c r="D1905">
        <x:v>0.1173</x:v>
      </x:c>
      <x:c r="E1905">
        <x:v>0.09613</x:v>
      </x:c>
      <x:c r="F1905">
        <x:v>0.05287</x:v>
      </x:c>
      <x:c r="G1905">
        <x:v>0.05335</x:v>
      </x:c>
      <x:c r="H1905">
        <x:v>0.2891</x:v>
      </x:c>
      <x:c r="I1905" t="s">
        <x:v>101</x:v>
      </x:c>
      <x:c r="J1905" t="s">
        <x:v>1183</x:v>
      </x:c>
      <x:c r="K1905">
        <x:v>667.7</x:v>
      </x:c>
      <x:c r="L1905">
        <x:v>2.06</x:v>
      </x:c>
    </x:row>
    <x:row r="1906">
      <x:c r="A1906">
        <x:v>1826</x:v>
      </x:c>
      <x:c r="B1906" s="18">
        <x:v>44999.4803356481</x:v>
      </x:c>
      <x:c r="C1906">
        <x:v>0.1247</x:v>
      </x:c>
      <x:c r="D1906">
        <x:v>0.1173</x:v>
      </x:c>
      <x:c r="E1906">
        <x:v>0.09822</x:v>
      </x:c>
      <x:c r="F1906">
        <x:v>0.05522</x:v>
      </x:c>
      <x:c r="G1906">
        <x:v>0.05351</x:v>
      </x:c>
      <x:c r="H1906">
        <x:v>0.2999</x:v>
      </x:c>
      <x:c r="I1906" t="s">
        <x:v>101</x:v>
      </x:c>
      <x:c r="J1906" t="s">
        <x:v>1184</x:v>
      </x:c>
      <x:c r="K1906">
        <x:v>667.4</x:v>
      </x:c>
      <x:c r="L1906">
        <x:v>2.06</x:v>
      </x:c>
    </x:row>
    <x:row r="1907">
      <x:c r="A1907">
        <x:v>1827</x:v>
      </x:c>
      <x:c r="B1907" s="18">
        <x:v>44999.4803414352</x:v>
      </x:c>
      <x:c r="C1907">
        <x:v>0.1295</x:v>
      </x:c>
      <x:c r="D1907">
        <x:v>0.1174</x:v>
      </x:c>
      <x:c r="E1907">
        <x:v>0.1025</x:v>
      </x:c>
      <x:c r="F1907">
        <x:v>0.06138</x:v>
      </x:c>
      <x:c r="G1907">
        <x:v>0.04996</x:v>
      </x:c>
      <x:c r="H1907">
        <x:v>0.321</x:v>
      </x:c>
      <x:c r="I1907" t="s">
        <x:v>101</x:v>
      </x:c>
      <x:c r="J1907" t="s">
        <x:v>1184</x:v>
      </x:c>
      <x:c r="K1907">
        <x:v>667.4</x:v>
      </x:c>
      <x:c r="L1907">
        <x:v>2.06</x:v>
      </x:c>
    </x:row>
    <x:row r="1908">
      <x:c r="A1908">
        <x:v>1828</x:v>
      </x:c>
      <x:c r="B1908" s="18">
        <x:v>44999.4803472222</x:v>
      </x:c>
      <x:c r="C1908">
        <x:v>0.1291</x:v>
      </x:c>
      <x:c r="D1908">
        <x:v>0.1174</x:v>
      </x:c>
      <x:c r="E1908">
        <x:v>0.1021</x:v>
      </x:c>
      <x:c r="F1908">
        <x:v>0.05743</x:v>
      </x:c>
      <x:c r="G1908">
        <x:v>0.05409</x:v>
      </x:c>
      <x:c r="H1908">
        <x:v>0.3257</x:v>
      </x:c>
      <x:c r="I1908" t="s">
        <x:v>98</x:v>
      </x:c>
      <x:c r="J1908" t="s">
        <x:v>1185</x:v>
      </x:c>
      <x:c r="K1908">
        <x:v>667.8</x:v>
      </x:c>
      <x:c r="L1908">
        <x:v>2.06</x:v>
      </x:c>
    </x:row>
    <x:row r="1909">
      <x:c r="A1909">
        <x:v>1829</x:v>
      </x:c>
      <x:c r="B1909" s="18">
        <x:v>44999.4803530093</x:v>
      </x:c>
      <x:c r="C1909">
        <x:v>0.1188</x:v>
      </x:c>
      <x:c r="D1909">
        <x:v>0.1175</x:v>
      </x:c>
      <x:c r="E1909">
        <x:v>0.08561</x:v>
      </x:c>
      <x:c r="F1909">
        <x:v>0.05133</x:v>
      </x:c>
      <x:c r="G1909">
        <x:v>0.06443</x:v>
      </x:c>
      <x:c r="H1909">
        <x:v>0.2618</x:v>
      </x:c>
      <x:c r="I1909" t="s">
        <x:v>98</x:v>
      </x:c>
      <x:c r="J1909" t="s">
        <x:v>1185</x:v>
      </x:c>
      <x:c r="K1909">
        <x:v>667.8</x:v>
      </x:c>
      <x:c r="L1909">
        <x:v>2.06</x:v>
      </x:c>
    </x:row>
    <x:row r="1910">
      <x:c r="A1910">
        <x:v>1830</x:v>
      </x:c>
      <x:c r="B1910" s="18">
        <x:v>44999.4803587963</x:v>
      </x:c>
      <x:c r="C1910">
        <x:v>0.1136</x:v>
      </x:c>
      <x:c r="D1910">
        <x:v>0.1175</x:v>
      </x:c>
      <x:c r="E1910">
        <x:v>0.07895</x:v>
      </x:c>
      <x:c r="F1910">
        <x:v>0.04669</x:v>
      </x:c>
      <x:c r="G1910">
        <x:v>0.06695</x:v>
      </x:c>
      <x:c r="H1910">
        <x:v>0.2572</x:v>
      </x:c>
      <x:c r="I1910" t="s">
        <x:v>91</x:v>
      </x:c>
      <x:c r="J1910" t="s">
        <x:v>1186</x:v>
      </x:c>
      <x:c r="K1910">
        <x:v>668.9</x:v>
      </x:c>
      <x:c r="L1910">
        <x:v>2.06</x:v>
      </x:c>
    </x:row>
    <x:row r="1911">
      <x:c r="A1911">
        <x:v>1831</x:v>
      </x:c>
      <x:c r="B1911" s="18">
        <x:v>44999.4803645833</x:v>
      </x:c>
      <x:c r="C1911">
        <x:v>0.1229</x:v>
      </x:c>
      <x:c r="D1911">
        <x:v>0.1176</x:v>
      </x:c>
      <x:c r="E1911">
        <x:v>0.09183</x:v>
      </x:c>
      <x:c r="F1911">
        <x:v>0.03942</x:v>
      </x:c>
      <x:c r="G1911">
        <x:v>0.07149</x:v>
      </x:c>
      <x:c r="H1911">
        <x:v>0.3089</x:v>
      </x:c>
      <x:c r="I1911" t="s">
        <x:v>91</x:v>
      </x:c>
      <x:c r="J1911" t="s">
        <x:v>1186</x:v>
      </x:c>
      <x:c r="K1911">
        <x:v>668.9</x:v>
      </x:c>
      <x:c r="L1911">
        <x:v>2.06</x:v>
      </x:c>
    </x:row>
    <x:row r="1912">
      <x:c r="A1912">
        <x:v>1832</x:v>
      </x:c>
      <x:c r="B1912" s="18">
        <x:v>44999.4803703704</x:v>
      </x:c>
      <x:c r="C1912">
        <x:v>0.1149</x:v>
      </x:c>
      <x:c r="D1912">
        <x:v>0.1176</x:v>
      </x:c>
      <x:c r="E1912">
        <x:v>0.084</x:v>
      </x:c>
      <x:c r="F1912">
        <x:v>0.04314</x:v>
      </x:c>
      <x:c r="G1912">
        <x:v>0.0654</x:v>
      </x:c>
      <x:c r="H1912">
        <x:v>0.2757</x:v>
      </x:c>
      <x:c r="I1912" t="s">
        <x:v>89</x:v>
      </x:c>
      <x:c r="J1912" t="s">
        <x:v>958</x:v>
      </x:c>
      <x:c r="K1912">
        <x:v>668.1</x:v>
      </x:c>
      <x:c r="L1912">
        <x:v>2.06</x:v>
      </x:c>
    </x:row>
    <x:row r="1913">
      <x:c r="A1913">
        <x:v>1833</x:v>
      </x:c>
      <x:c r="B1913" s="18">
        <x:v>44999.4803761574</x:v>
      </x:c>
      <x:c r="C1913">
        <x:v>0.1237</x:v>
      </x:c>
      <x:c r="D1913">
        <x:v>0.1177</x:v>
      </x:c>
      <x:c r="E1913">
        <x:v>0.08887</x:v>
      </x:c>
      <x:c r="F1913">
        <x:v>0.04065</x:v>
      </x:c>
      <x:c r="G1913">
        <x:v>0.07591</x:v>
      </x:c>
      <x:c r="H1913">
        <x:v>0.2938</x:v>
      </x:c>
      <x:c r="I1913" t="s">
        <x:v>89</x:v>
      </x:c>
      <x:c r="J1913" t="s">
        <x:v>958</x:v>
      </x:c>
      <x:c r="K1913">
        <x:v>668.1</x:v>
      </x:c>
      <x:c r="L1913">
        <x:v>2.06</x:v>
      </x:c>
    </x:row>
    <x:row r="1914">
      <x:c r="A1914">
        <x:v>1834</x:v>
      </x:c>
      <x:c r="B1914" s="18">
        <x:v>44999.4803819444</x:v>
      </x:c>
      <x:c r="C1914">
        <x:v>0.1201</x:v>
      </x:c>
      <x:c r="D1914">
        <x:v>0.1178</x:v>
      </x:c>
      <x:c r="E1914">
        <x:v>0.08214</x:v>
      </x:c>
      <x:c r="F1914">
        <x:v>0.03771</x:v>
      </x:c>
      <x:c r="G1914">
        <x:v>0.0791</x:v>
      </x:c>
      <x:c r="H1914">
        <x:v>0.2912</x:v>
      </x:c>
      <x:c r="I1914" t="s">
        <x:v>84</x:v>
      </x:c>
      <x:c r="J1914" t="s">
        <x:v>1187</x:v>
      </x:c>
      <x:c r="K1914">
        <x:v>667.9</x:v>
      </x:c>
      <x:c r="L1914">
        <x:v>2.74</x:v>
      </x:c>
    </x:row>
    <x:row r="1915">
      <x:c r="A1915">
        <x:v>1835</x:v>
      </x:c>
      <x:c r="B1915" s="18">
        <x:v>44999.4803877315</x:v>
      </x:c>
      <x:c r="C1915">
        <x:v>0.1193</x:v>
      </x:c>
      <x:c r="D1915">
        <x:v>0.1178</x:v>
      </x:c>
      <x:c r="E1915">
        <x:v>0.08167</x:v>
      </x:c>
      <x:c r="F1915">
        <x:v>0.04721</x:v>
      </x:c>
      <x:c r="G1915">
        <x:v>0.07299</x:v>
      </x:c>
      <x:c r="H1915">
        <x:v>0.3089</x:v>
      </x:c>
      <x:c r="I1915" t="s">
        <x:v>84</x:v>
      </x:c>
      <x:c r="J1915" t="s">
        <x:v>1187</x:v>
      </x:c>
      <x:c r="K1915">
        <x:v>667.9</x:v>
      </x:c>
      <x:c r="L1915">
        <x:v>2.74</x:v>
      </x:c>
    </x:row>
    <x:row r="1916">
      <x:c r="A1916">
        <x:v>1836</x:v>
      </x:c>
      <x:c r="B1916" s="18">
        <x:v>44999.4803935185</x:v>
      </x:c>
      <x:c r="C1916">
        <x:v>0.1304</x:v>
      </x:c>
      <x:c r="D1916">
        <x:v>0.1179</x:v>
      </x:c>
      <x:c r="E1916">
        <x:v>0.09566</x:v>
      </x:c>
      <x:c r="F1916">
        <x:v>0.0405</x:v>
      </x:c>
      <x:c r="G1916">
        <x:v>0.07875</x:v>
      </x:c>
      <x:c r="H1916">
        <x:v>0.3192</x:v>
      </x:c>
      <x:c r="I1916" t="s">
        <x:v>82</x:v>
      </x:c>
      <x:c r="J1916" t="s">
        <x:v>1188</x:v>
      </x:c>
      <x:c r="K1916">
        <x:v>667.6</x:v>
      </x:c>
      <x:c r="L1916">
        <x:v>2.74</x:v>
      </x:c>
    </x:row>
    <x:row r="1917">
      <x:c r="A1917">
        <x:v>1837</x:v>
      </x:c>
      <x:c r="B1917" s="18">
        <x:v>44999.4803993056</x:v>
      </x:c>
      <x:c r="C1917">
        <x:v>0.1293</x:v>
      </x:c>
      <x:c r="D1917">
        <x:v>0.118</x:v>
      </x:c>
      <x:c r="E1917">
        <x:v>0.09419</x:v>
      </x:c>
      <x:c r="F1917">
        <x:v>0.04321</x:v>
      </x:c>
      <x:c r="G1917">
        <x:v>0.07739</x:v>
      </x:c>
      <x:c r="H1917">
        <x:v>0.3002</x:v>
      </x:c>
      <x:c r="I1917" t="s">
        <x:v>82</x:v>
      </x:c>
      <x:c r="J1917" t="s">
        <x:v>1188</x:v>
      </x:c>
      <x:c r="K1917">
        <x:v>667.6</x:v>
      </x:c>
      <x:c r="L1917">
        <x:v>2.74</x:v>
      </x:c>
    </x:row>
    <x:row r="1918">
      <x:c r="A1918">
        <x:v>1838</x:v>
      </x:c>
      <x:c r="B1918" s="18">
        <x:v>44999.4804050926</x:v>
      </x:c>
      <x:c r="C1918">
        <x:v>0.1301</x:v>
      </x:c>
      <x:c r="D1918">
        <x:v>0.1181</x:v>
      </x:c>
      <x:c r="E1918">
        <x:v>0.09357</x:v>
      </x:c>
      <x:c r="F1918">
        <x:v>0.04724</x:v>
      </x:c>
      <x:c r="G1918">
        <x:v>0.07699</x:v>
      </x:c>
      <x:c r="H1918">
        <x:v>0.2852</x:v>
      </x:c>
      <x:c r="I1918" t="s">
        <x:v>78</x:v>
      </x:c>
      <x:c r="J1918" t="s">
        <x:v>1189</x:v>
      </x:c>
      <x:c r="K1918">
        <x:v>668.8</x:v>
      </x:c>
      <x:c r="L1918">
        <x:v>2.74</x:v>
      </x:c>
    </x:row>
    <x:row r="1919">
      <x:c r="A1919">
        <x:v>1839</x:v>
      </x:c>
      <x:c r="B1919" s="18">
        <x:v>44999.4804108796</x:v>
      </x:c>
      <x:c r="C1919">
        <x:v>0.1169</x:v>
      </x:c>
      <x:c r="D1919">
        <x:v>0.1181</x:v>
      </x:c>
      <x:c r="E1919">
        <x:v>0.07938</x:v>
      </x:c>
      <x:c r="F1919">
        <x:v>0.04521</x:v>
      </x:c>
      <x:c r="G1919">
        <x:v>0.07295</x:v>
      </x:c>
      <x:c r="H1919">
        <x:v>0.28</x:v>
      </x:c>
      <x:c r="I1919" t="s">
        <x:v>78</x:v>
      </x:c>
      <x:c r="J1919" t="s">
        <x:v>1189</x:v>
      </x:c>
      <x:c r="K1919">
        <x:v>668.8</x:v>
      </x:c>
      <x:c r="L1919">
        <x:v>2.74</x:v>
      </x:c>
    </x:row>
    <x:row r="1920">
      <x:c r="A1920">
        <x:v>1840</x:v>
      </x:c>
      <x:c r="B1920" s="18">
        <x:v>44999.4804166667</x:v>
      </x:c>
      <x:c r="C1920">
        <x:v>0.1138</x:v>
      </x:c>
      <x:c r="D1920">
        <x:v>0.1182</x:v>
      </x:c>
      <x:c r="E1920">
        <x:v>0.07415</x:v>
      </x:c>
      <x:c r="F1920">
        <x:v>0.05446</x:v>
      </x:c>
      <x:c r="G1920">
        <x:v>0.06696</x:v>
      </x:c>
      <x:c r="H1920">
        <x:v>0.2571</x:v>
      </x:c>
      <x:c r="I1920" t="s">
        <x:v>74</x:v>
      </x:c>
      <x:c r="J1920" t="s">
        <x:v>1190</x:v>
      </x:c>
      <x:c r="K1920">
        <x:v>669.5</x:v>
      </x:c>
      <x:c r="L1920">
        <x:v>2.74</x:v>
      </x:c>
    </x:row>
    <x:row r="1921">
      <x:c r="A1921">
        <x:v>1841</x:v>
      </x:c>
      <x:c r="B1921" s="18">
        <x:v>44999.4804224537</x:v>
      </x:c>
      <x:c r="C1921">
        <x:v>0.1291</x:v>
      </x:c>
      <x:c r="D1921">
        <x:v>0.1183</x:v>
      </x:c>
      <x:c r="E1921">
        <x:v>0.09669</x:v>
      </x:c>
      <x:c r="F1921">
        <x:v>0.0511</x:v>
      </x:c>
      <x:c r="G1921">
        <x:v>0.06864</x:v>
      </x:c>
      <x:c r="H1921">
        <x:v>0.3137</x:v>
      </x:c>
      <x:c r="I1921" t="s">
        <x:v>74</x:v>
      </x:c>
      <x:c r="J1921" t="s">
        <x:v>1190</x:v>
      </x:c>
      <x:c r="K1921">
        <x:v>669.5</x:v>
      </x:c>
      <x:c r="L1921">
        <x:v>2.74</x:v>
      </x:c>
    </x:row>
    <x:row r="1922">
      <x:c r="A1922">
        <x:v>1842</x:v>
      </x:c>
      <x:c r="B1922" s="18">
        <x:v>44999.4804282407</x:v>
      </x:c>
      <x:c r="C1922">
        <x:v>0.122</x:v>
      </x:c>
      <x:c r="D1922">
        <x:v>0.1183</x:v>
      </x:c>
      <x:c r="E1922">
        <x:v>0.08277</x:v>
      </x:c>
      <x:c r="F1922">
        <x:v>0.0469</x:v>
      </x:c>
      <x:c r="G1922">
        <x:v>0.07634</x:v>
      </x:c>
      <x:c r="H1922">
        <x:v>0.3176</x:v>
      </x:c>
      <x:c r="I1922" t="s">
        <x:v>66</x:v>
      </x:c>
      <x:c r="J1922" t="s">
        <x:v>1191</x:v>
      </x:c>
      <x:c r="K1922">
        <x:v>669.9</x:v>
      </x:c>
      <x:c r="L1922">
        <x:v>2.74</x:v>
      </x:c>
    </x:row>
    <x:row r="1923">
      <x:c r="A1923">
        <x:v>1843</x:v>
      </x:c>
      <x:c r="B1923" s="18">
        <x:v>44999.4804340278</x:v>
      </x:c>
      <x:c r="C1923">
        <x:v>0.1269</x:v>
      </x:c>
      <x:c r="D1923">
        <x:v>0.1184</x:v>
      </x:c>
      <x:c r="E1923">
        <x:v>0.09044</x:v>
      </x:c>
      <x:c r="F1923">
        <x:v>0.03768</x:v>
      </x:c>
      <x:c r="G1923">
        <x:v>0.08064</x:v>
      </x:c>
      <x:c r="H1923">
        <x:v>0.2702</x:v>
      </x:c>
      <x:c r="I1923" t="s">
        <x:v>66</x:v>
      </x:c>
      <x:c r="J1923" t="s">
        <x:v>1191</x:v>
      </x:c>
      <x:c r="K1923">
        <x:v>669.9</x:v>
      </x:c>
      <x:c r="L1923">
        <x:v>2.74</x:v>
      </x:c>
    </x:row>
    <x:row r="1924">
      <x:c r="A1924">
        <x:v>1844</x:v>
      </x:c>
      <x:c r="B1924" s="18">
        <x:v>44999.4804398148</x:v>
      </x:c>
      <x:c r="C1924">
        <x:v>0.1358</x:v>
      </x:c>
      <x:c r="D1924">
        <x:v>0.1185</x:v>
      </x:c>
      <x:c r="E1924">
        <x:v>0.09651</x:v>
      </x:c>
      <x:c r="F1924">
        <x:v>0.0439</x:v>
      </x:c>
      <x:c r="G1924">
        <x:v>0.08487</x:v>
      </x:c>
      <x:c r="H1924">
        <x:v>0.3098</x:v>
      </x:c>
      <x:c r="I1924" t="s">
        <x:v>66</x:v>
      </x:c>
      <x:c r="J1924" t="s">
        <x:v>1191</x:v>
      </x:c>
      <x:c r="K1924">
        <x:v>669.9</x:v>
      </x:c>
      <x:c r="L1924">
        <x:v>2.74</x:v>
      </x:c>
    </x:row>
    <x:row r="1925">
      <x:c r="A1925">
        <x:v>1845</x:v>
      </x:c>
      <x:c r="B1925" s="18">
        <x:v>44999.4804456018</x:v>
      </x:c>
      <x:c r="C1925">
        <x:v>0.1225</x:v>
      </x:c>
      <x:c r="D1925">
        <x:v>0.1185</x:v>
      </x:c>
      <x:c r="E1925">
        <x:v>0.07809</x:v>
      </x:c>
      <x:c r="F1925">
        <x:v>0.04328</x:v>
      </x:c>
      <x:c r="G1925">
        <x:v>0.08385</x:v>
      </x:c>
      <x:c r="H1925">
        <x:v>0.2712</x:v>
      </x:c>
      <x:c r="I1925" t="s">
        <x:v>66</x:v>
      </x:c>
      <x:c r="J1925" t="s">
        <x:v>1191</x:v>
      </x:c>
      <x:c r="K1925">
        <x:v>669.9</x:v>
      </x:c>
      <x:c r="L1925">
        <x:v>2.74</x:v>
      </x:c>
    </x:row>
    <x:row r="1926">
      <x:c r="A1926">
        <x:v>1846</x:v>
      </x:c>
      <x:c r="B1926" s="18">
        <x:v>44999.4804513889</x:v>
      </x:c>
      <x:c r="C1926">
        <x:v>0.1386</x:v>
      </x:c>
      <x:c r="D1926">
        <x:v>0.1186</x:v>
      </x:c>
      <x:c r="E1926">
        <x:v>0.0965</x:v>
      </x:c>
      <x:c r="F1926">
        <x:v>0.03929</x:v>
      </x:c>
      <x:c r="G1926">
        <x:v>0.09136</x:v>
      </x:c>
      <x:c r="H1926">
        <x:v>0.3416</x:v>
      </x:c>
      <x:c r="I1926" t="s">
        <x:v>1192</x:v>
      </x:c>
      <x:c r="J1926" t="s">
        <x:v>1193</x:v>
      </x:c>
      <x:c r="K1926">
        <x:v>670</x:v>
      </x:c>
      <x:c r="L1926">
        <x:v>2.74</x:v>
      </x:c>
    </x:row>
    <x:row r="1927">
      <x:c r="A1927">
        <x:v>1847</x:v>
      </x:c>
      <x:c r="B1927" s="18">
        <x:v>44999.4804571759</x:v>
      </x:c>
      <x:c r="C1927">
        <x:v>0.1214</x:v>
      </x:c>
      <x:c r="D1927">
        <x:v>0.1186</x:v>
      </x:c>
      <x:c r="E1927">
        <x:v>0.07296</x:v>
      </x:c>
      <x:c r="F1927">
        <x:v>0.03865</x:v>
      </x:c>
      <x:c r="G1927">
        <x:v>0.08905</x:v>
      </x:c>
      <x:c r="H1927">
        <x:v>0.2695</x:v>
      </x:c>
      <x:c r="I1927" t="s">
        <x:v>1192</x:v>
      </x:c>
      <x:c r="J1927" t="s">
        <x:v>1193</x:v>
      </x:c>
      <x:c r="K1927">
        <x:v>670</x:v>
      </x:c>
      <x:c r="L1927">
        <x:v>2.74</x:v>
      </x:c>
    </x:row>
    <x:row r="1928">
      <x:c r="A1928">
        <x:v>1848</x:v>
      </x:c>
      <x:c r="B1928" s="18">
        <x:v>44999.480462963</x:v>
      </x:c>
      <x:c r="C1928">
        <x:v>0.1196</x:v>
      </x:c>
      <x:c r="D1928">
        <x:v>0.1187</x:v>
      </x:c>
      <x:c r="E1928">
        <x:v>0.06572</x:v>
      </x:c>
      <x:c r="F1928">
        <x:v>0.04733</x:v>
      </x:c>
      <x:c r="G1928">
        <x:v>0.08798</x:v>
      </x:c>
      <x:c r="H1928">
        <x:v>0.2466</x:v>
      </x:c>
      <x:c r="I1928" t="s">
        <x:v>1192</x:v>
      </x:c>
      <x:c r="J1928" t="s">
        <x:v>1193</x:v>
      </x:c>
      <x:c r="K1928">
        <x:v>670</x:v>
      </x:c>
      <x:c r="L1928">
        <x:v>2.74</x:v>
      </x:c>
    </x:row>
    <x:row r="1929">
      <x:c r="A1929">
        <x:v>1849</x:v>
      </x:c>
      <x:c r="B1929" s="18">
        <x:v>44999.48046875</x:v>
      </x:c>
      <x:c r="C1929">
        <x:v>0.1212</x:v>
      </x:c>
      <x:c r="D1929">
        <x:v>0.1187</x:v>
      </x:c>
      <x:c r="E1929">
        <x:v>0.07041</x:v>
      </x:c>
      <x:c r="F1929">
        <x:v>0.04461</x:v>
      </x:c>
      <x:c r="G1929">
        <x:v>0.08799</x:v>
      </x:c>
      <x:c r="H1929">
        <x:v>0.2701</x:v>
      </x:c>
      <x:c r="I1929" t="s">
        <x:v>1194</x:v>
      </x:c>
      <x:c r="J1929" t="s">
        <x:v>1195</x:v>
      </x:c>
      <x:c r="K1929">
        <x:v>670.1</x:v>
      </x:c>
      <x:c r="L1929">
        <x:v>2.74</x:v>
      </x:c>
    </x:row>
    <x:row r="1930">
      <x:c r="A1930">
        <x:v>1850</x:v>
      </x:c>
      <x:c r="B1930" s="18">
        <x:v>44999.480474537</x:v>
      </x:c>
      <x:c r="C1930">
        <x:v>0.1416</x:v>
      </x:c>
      <x:c r="D1930">
        <x:v>0.1188</x:v>
      </x:c>
      <x:c r="E1930">
        <x:v>0.1005</x:v>
      </x:c>
      <x:c r="F1930">
        <x:v>0.04304</x:v>
      </x:c>
      <x:c r="G1930">
        <x:v>0.0899</x:v>
      </x:c>
      <x:c r="H1930">
        <x:v>0.3897</x:v>
      </x:c>
      <x:c r="I1930" t="s">
        <x:v>1194</x:v>
      </x:c>
      <x:c r="J1930" t="s">
        <x:v>1195</x:v>
      </x:c>
      <x:c r="K1930">
        <x:v>670.1</x:v>
      </x:c>
      <x:c r="L1930">
        <x:v>2.74</x:v>
      </x:c>
    </x:row>
    <x:row r="1931">
      <x:c r="A1931">
        <x:v>1851</x:v>
      </x:c>
      <x:c r="B1931" s="18">
        <x:v>44999.4804803241</x:v>
      </x:c>
      <x:c r="C1931">
        <x:v>0.1272</x:v>
      </x:c>
      <x:c r="D1931">
        <x:v>0.1189</x:v>
      </x:c>
      <x:c r="E1931">
        <x:v>0.09166</x:v>
      </x:c>
      <x:c r="F1931">
        <x:v>0.03902</x:v>
      </x:c>
      <x:c r="G1931">
        <x:v>0.0791</x:v>
      </x:c>
      <x:c r="H1931">
        <x:v>0.369</x:v>
      </x:c>
      <x:c r="I1931" t="s">
        <x:v>59</x:v>
      </x:c>
      <x:c r="J1931" t="s">
        <x:v>1196</x:v>
      </x:c>
      <x:c r="K1931">
        <x:v>671</x:v>
      </x:c>
      <x:c r="L1931">
        <x:v>2.74</x:v>
      </x:c>
    </x:row>
    <x:row r="1932">
      <x:c r="A1932">
        <x:v>1852</x:v>
      </x:c>
      <x:c r="B1932" s="18">
        <x:v>44999.4804861111</x:v>
      </x:c>
      <x:c r="C1932">
        <x:v>0.1245</x:v>
      </x:c>
      <x:c r="D1932">
        <x:v>0.1189</x:v>
      </x:c>
      <x:c r="E1932">
        <x:v>0.09687</x:v>
      </x:c>
      <x:c r="F1932">
        <x:v>0.03197</x:v>
      </x:c>
      <x:c r="G1932">
        <x:v>0.07138</x:v>
      </x:c>
      <x:c r="H1932">
        <x:v>0.427</x:v>
      </x:c>
      <x:c r="I1932" t="s">
        <x:v>59</x:v>
      </x:c>
      <x:c r="J1932" t="s">
        <x:v>1196</x:v>
      </x:c>
      <x:c r="K1932">
        <x:v>671</x:v>
      </x:c>
      <x:c r="L1932">
        <x:v>2.74</x:v>
      </x:c>
    </x:row>
    <x:row r="1933">
      <x:c r="A1933">
        <x:v>1853</x:v>
      </x:c>
      <x:c r="B1933" s="18">
        <x:v>44999.4804918981</x:v>
      </x:c>
      <x:c r="C1933">
        <x:v>0.1283</x:v>
      </x:c>
      <x:c r="D1933">
        <x:v>0.119</x:v>
      </x:c>
      <x:c r="E1933">
        <x:v>0.1083</x:v>
      </x:c>
      <x:c r="F1933">
        <x:v>0.03853</x:v>
      </x:c>
      <x:c r="G1933">
        <x:v>0.05698</x:v>
      </x:c>
      <x:c r="H1933">
        <x:v>0.335</x:v>
      </x:c>
      <x:c r="I1933" t="s">
        <x:v>1197</x:v>
      </x:c>
      <x:c r="J1933" t="s">
        <x:v>1198</x:v>
      </x:c>
      <x:c r="K1933">
        <x:v>671.9</x:v>
      </x:c>
      <x:c r="L1933">
        <x:v>2.74</x:v>
      </x:c>
    </x:row>
    <x:row r="1934">
      <x:c r="A1934">
        <x:v>1854</x:v>
      </x:c>
      <x:c r="B1934" s="18">
        <x:v>44999.4804976852</x:v>
      </x:c>
      <x:c r="C1934">
        <x:v>0.1344</x:v>
      </x:c>
      <x:c r="D1934">
        <x:v>0.1191</x:v>
      </x:c>
      <x:c r="E1934">
        <x:v>0.1068</x:v>
      </x:c>
      <x:c r="F1934">
        <x:v>0.06726</x:v>
      </x:c>
      <x:c r="G1934">
        <x:v>0.0464</x:v>
      </x:c>
      <x:c r="H1934">
        <x:v>0.3728</x:v>
      </x:c>
      <x:c r="I1934" t="s">
        <x:v>1197</x:v>
      </x:c>
      <x:c r="J1934" t="s">
        <x:v>1198</x:v>
      </x:c>
      <x:c r="K1934">
        <x:v>671.9</x:v>
      </x:c>
      <x:c r="L1934">
        <x:v>2.74</x:v>
      </x:c>
    </x:row>
    <x:row r="1935">
      <x:c r="A1935">
        <x:v>1855</x:v>
      </x:c>
      <x:c r="B1935" s="18">
        <x:v>44999.4805034722</x:v>
      </x:c>
      <x:c r="C1935">
        <x:v>0.1615</x:v>
      </x:c>
      <x:c r="D1935">
        <x:v>0.1192</x:v>
      </x:c>
      <x:c r="E1935">
        <x:v>0.1003</x:v>
      </x:c>
      <x:c r="F1935">
        <x:v>0.1169</x:v>
      </x:c>
      <x:c r="G1935">
        <x:v>0.04857</x:v>
      </x:c>
      <x:c r="H1935">
        <x:v>0.3768</x:v>
      </x:c>
      <x:c r="I1935" t="s">
        <x:v>55</x:v>
      </x:c>
      <x:c r="J1935" t="s">
        <x:v>1199</x:v>
      </x:c>
      <x:c r="K1935">
        <x:v>672.1</x:v>
      </x:c>
      <x:c r="L1935">
        <x:v>2.74</x:v>
      </x:c>
    </x:row>
    <x:row r="1936">
      <x:c r="A1936">
        <x:v>1856</x:v>
      </x:c>
      <x:c r="B1936" s="18">
        <x:v>44999.4805092593</x:v>
      </x:c>
      <x:c r="C1936">
        <x:v>0.2093</x:v>
      </x:c>
      <x:c r="D1936">
        <x:v>0.1194</x:v>
      </x:c>
      <x:c r="E1936">
        <x:v>0.09729</x:v>
      </x:c>
      <x:c r="F1936">
        <x:v>0.1733</x:v>
      </x:c>
      <x:c r="G1936">
        <x:v>0.06561</x:v>
      </x:c>
      <x:c r="H1936">
        <x:v>0.473</x:v>
      </x:c>
      <x:c r="I1936" t="s">
        <x:v>55</x:v>
      </x:c>
      <x:c r="J1936" t="s">
        <x:v>1199</x:v>
      </x:c>
      <x:c r="K1936">
        <x:v>672.1</x:v>
      </x:c>
      <x:c r="L1936">
        <x:v>2.74</x:v>
      </x:c>
    </x:row>
    <x:row r="1937">
      <x:c r="A1937">
        <x:v>1857</x:v>
      </x:c>
      <x:c r="B1937" s="18">
        <x:v>44999.4805150463</x:v>
      </x:c>
      <x:c r="C1937">
        <x:v>0.2741</x:v>
      </x:c>
      <x:c r="D1937">
        <x:v>0.1198</x:v>
      </x:c>
      <x:c r="E1937">
        <x:v>0.12</x:v>
      </x:c>
      <x:c r="F1937">
        <x:v>0.2295</x:v>
      </x:c>
      <x:c r="G1937">
        <x:v>0.08956</x:v>
      </x:c>
      <x:c r="H1937">
        <x:v>0.5884</x:v>
      </x:c>
      <x:c r="I1937" t="s">
        <x:v>53</x:v>
      </x:c>
      <x:c r="J1937" t="s">
        <x:v>949</x:v>
      </x:c>
      <x:c r="K1937">
        <x:v>673.2</x:v>
      </x:c>
      <x:c r="L1937">
        <x:v>2.74</x:v>
      </x:c>
    </x:row>
    <x:row r="1938">
      <x:c r="A1938">
        <x:v>1858</x:v>
      </x:c>
      <x:c r="B1938" s="18">
        <x:v>44999.4805208333</x:v>
      </x:c>
      <x:c r="C1938">
        <x:v>0.3342</x:v>
      </x:c>
      <x:c r="D1938">
        <x:v>0.1204</x:v>
      </x:c>
      <x:c r="E1938">
        <x:v>0.2264</x:v>
      </x:c>
      <x:c r="F1938">
        <x:v>0.2269</x:v>
      </x:c>
      <x:c r="G1938">
        <x:v>0.09468</x:v>
      </x:c>
      <x:c r="H1938">
        <x:v>0.7437</x:v>
      </x:c>
      <x:c r="I1938" t="s">
        <x:v>53</x:v>
      </x:c>
      <x:c r="J1938" t="s">
        <x:v>949</x:v>
      </x:c>
      <x:c r="K1938">
        <x:v>673.2</x:v>
      </x:c>
      <x:c r="L1938">
        <x:v>2.74</x:v>
      </x:c>
    </x:row>
    <x:row r="1939">
      <x:c r="A1939">
        <x:v>1859</x:v>
      </x:c>
      <x:c r="B1939" s="18">
        <x:v>44999.4805266204</x:v>
      </x:c>
      <x:c r="C1939">
        <x:v>0.3816</x:v>
      </x:c>
      <x:c r="D1939">
        <x:v>0.1212</x:v>
      </x:c>
      <x:c r="E1939">
        <x:v>0.294</x:v>
      </x:c>
      <x:c r="F1939">
        <x:v>0.219</x:v>
      </x:c>
      <x:c r="G1939">
        <x:v>0.106</x:v>
      </x:c>
      <x:c r="H1939">
        <x:v>0.7633</x:v>
      </x:c>
      <x:c r="I1939" t="s">
        <x:v>53</x:v>
      </x:c>
      <x:c r="J1939" t="s">
        <x:v>949</x:v>
      </x:c>
      <x:c r="K1939">
        <x:v>673.2</x:v>
      </x:c>
      <x:c r="L1939">
        <x:v>2.74</x:v>
      </x:c>
    </x:row>
    <x:row r="1940">
      <x:c r="A1940">
        <x:v>1860</x:v>
      </x:c>
      <x:c r="B1940" s="18">
        <x:v>44999.4805324074</x:v>
      </x:c>
      <x:c r="C1940">
        <x:v>0.3822</x:v>
      </x:c>
      <x:c r="D1940">
        <x:v>0.1221</x:v>
      </x:c>
      <x:c r="E1940">
        <x:v>0.3384</x:v>
      </x:c>
      <x:c r="F1940">
        <x:v>0.144</x:v>
      </x:c>
      <x:c r="G1940">
        <x:v>0.1038</x:v>
      </x:c>
      <x:c r="H1940">
        <x:v>0.8295</x:v>
      </x:c>
      <x:c r="I1940" t="s">
        <x:v>53</x:v>
      </x:c>
      <x:c r="J1940" t="s">
        <x:v>949</x:v>
      </x:c>
      <x:c r="K1940">
        <x:v>673.2</x:v>
      </x:c>
      <x:c r="L1940">
        <x:v>2.74</x:v>
      </x:c>
    </x:row>
    <x:row r="1941">
      <x:c r="A1941">
        <x:v>1861</x:v>
      </x:c>
      <x:c r="B1941" s="18">
        <x:v>44999.4805381944</x:v>
      </x:c>
      <x:c r="C1941">
        <x:v>0.3678</x:v>
      </x:c>
      <x:c r="D1941">
        <x:v>0.1228</x:v>
      </x:c>
      <x:c r="E1941">
        <x:v>0.3525</x:v>
      </x:c>
      <x:c r="F1941">
        <x:v>0.06502</x:v>
      </x:c>
      <x:c r="G1941">
        <x:v>0.08237</x:v>
      </x:c>
      <x:c r="H1941">
        <x:v>0.7386</x:v>
      </x:c>
      <x:c r="I1941" t="s">
        <x:v>50</x:v>
      </x:c>
      <x:c r="J1941" t="s">
        <x:v>1200</x:v>
      </x:c>
      <x:c r="K1941">
        <x:v>672.9</x:v>
      </x:c>
      <x:c r="L1941">
        <x:v>2.74</x:v>
      </x:c>
    </x:row>
    <x:row r="1942">
      <x:c r="A1942">
        <x:v>1862</x:v>
      </x:c>
      <x:c r="B1942" s="18">
        <x:v>44999.4805439815</x:v>
      </x:c>
      <x:c r="C1942">
        <x:v>0.3522</x:v>
      </x:c>
      <x:c r="D1942">
        <x:v>0.1234</x:v>
      </x:c>
      <x:c r="E1942">
        <x:v>0.3401</x:v>
      </x:c>
      <x:c r="F1942">
        <x:v>0.06268</x:v>
      </x:c>
      <x:c r="G1942">
        <x:v>0.06705</x:v>
      </x:c>
      <x:c r="H1942">
        <x:v>0.7272</x:v>
      </x:c>
      <x:c r="I1942" t="s">
        <x:v>50</x:v>
      </x:c>
      <x:c r="J1942" t="s">
        <x:v>1200</x:v>
      </x:c>
      <x:c r="K1942">
        <x:v>672.9</x:v>
      </x:c>
      <x:c r="L1942">
        <x:v>2.74</x:v>
      </x:c>
    </x:row>
    <x:row r="1943">
      <x:c r="A1943">
        <x:v>1863</x:v>
      </x:c>
      <x:c r="B1943" s="18">
        <x:v>44999.4805497685</x:v>
      </x:c>
      <x:c r="C1943">
        <x:v>0.3313</x:v>
      </x:c>
      <x:c r="D1943">
        <x:v>0.124</x:v>
      </x:c>
      <x:c r="E1943">
        <x:v>0.3076</x:v>
      </x:c>
      <x:c r="F1943">
        <x:v>0.1028</x:v>
      </x:c>
      <x:c r="G1943">
        <x:v>0.06782</x:v>
      </x:c>
      <x:c r="H1943">
        <x:v>0.6678</x:v>
      </x:c>
      <x:c r="I1943" t="s">
        <x:v>1201</x:v>
      </x:c>
      <x:c r="J1943" t="s">
        <x:v>1202</x:v>
      </x:c>
      <x:c r="K1943">
        <x:v>673.8</x:v>
      </x:c>
      <x:c r="L1943">
        <x:v>2.74</x:v>
      </x:c>
    </x:row>
    <x:row r="1944">
      <x:c r="A1944">
        <x:v>1864</x:v>
      </x:c>
      <x:c r="B1944" s="18">
        <x:v>44999.4805555556</x:v>
      </x:c>
      <x:c r="C1944">
        <x:v>0.3145</x:v>
      </x:c>
      <x:c r="D1944">
        <x:v>0.1245</x:v>
      </x:c>
      <x:c r="E1944">
        <x:v>0.2672</x:v>
      </x:c>
      <x:c r="F1944">
        <x:v>0.1558</x:v>
      </x:c>
      <x:c r="G1944">
        <x:v>0.05662</x:v>
      </x:c>
      <x:c r="H1944">
        <x:v>0.6405</x:v>
      </x:c>
      <x:c r="I1944" t="s">
        <x:v>1201</x:v>
      </x:c>
      <x:c r="J1944" t="s">
        <x:v>1202</x:v>
      </x:c>
      <x:c r="K1944">
        <x:v>673.8</x:v>
      </x:c>
      <x:c r="L1944">
        <x:v>2.74</x:v>
      </x:c>
    </x:row>
    <x:row r="1945">
      <x:c r="A1945">
        <x:v>1865</x:v>
      </x:c>
      <x:c r="B1945" s="18">
        <x:v>44999.4805613426</x:v>
      </x:c>
      <x:c r="C1945">
        <x:v>0.2948</x:v>
      </x:c>
      <x:c r="D1945">
        <x:v>0.1249</x:v>
      </x:c>
      <x:c r="E1945">
        <x:v>0.2334</x:v>
      </x:c>
      <x:c r="F1945">
        <x:v>0.1693</x:v>
      </x:c>
      <x:c r="G1945">
        <x:v>0.06139</x:v>
      </x:c>
      <x:c r="H1945">
        <x:v>0.5988</x:v>
      </x:c>
      <x:c r="I1945" t="s">
        <x:v>1203</x:v>
      </x:c>
      <x:c r="J1945" t="s">
        <x:v>1204</x:v>
      </x:c>
      <x:c r="K1945">
        <x:v>674.2</x:v>
      </x:c>
      <x:c r="L1945">
        <x:v>2.74</x:v>
      </x:c>
    </x:row>
    <x:row r="1946">
      <x:c r="A1946">
        <x:v>1866</x:v>
      </x:c>
      <x:c r="B1946" s="18">
        <x:v>44999.4805671296</x:v>
      </x:c>
      <x:c r="C1946">
        <x:v>0.2662</x:v>
      </x:c>
      <x:c r="D1946">
        <x:v>0.1252</x:v>
      </x:c>
      <x:c r="E1946">
        <x:v>0.1701</x:v>
      </x:c>
      <x:c r="F1946">
        <x:v>0.1839</x:v>
      </x:c>
      <x:c r="G1946">
        <x:v>0.09026</x:v>
      </x:c>
      <x:c r="H1946">
        <x:v>0.5656</x:v>
      </x:c>
      <x:c r="I1946" t="s">
        <x:v>1203</x:v>
      </x:c>
      <x:c r="J1946" t="s">
        <x:v>1204</x:v>
      </x:c>
      <x:c r="K1946">
        <x:v>674.2</x:v>
      </x:c>
      <x:c r="L1946">
        <x:v>2.74</x:v>
      </x:c>
    </x:row>
    <x:row r="1947">
      <x:c r="A1947">
        <x:v>1867</x:v>
      </x:c>
      <x:c r="B1947" s="18">
        <x:v>44999.4805729167</x:v>
      </x:c>
      <x:c r="C1947">
        <x:v>0.2398</x:v>
      </x:c>
      <x:c r="D1947">
        <x:v>0.1255</x:v>
      </x:c>
      <x:c r="E1947">
        <x:v>0.1188</x:v>
      </x:c>
      <x:c r="F1947">
        <x:v>0.183</x:v>
      </x:c>
      <x:c r="G1947">
        <x:v>0.09956</x:v>
      </x:c>
      <x:c r="H1947">
        <x:v>0.4822</x:v>
      </x:c>
      <x:c r="I1947" t="s">
        <x:v>1203</x:v>
      </x:c>
      <x:c r="J1947" t="s">
        <x:v>1204</x:v>
      </x:c>
      <x:c r="K1947">
        <x:v>674.2</x:v>
      </x:c>
      <x:c r="L1947">
        <x:v>2.74</x:v>
      </x:c>
    </x:row>
    <x:row r="1948">
      <x:c r="A1948">
        <x:v>1868</x:v>
      </x:c>
      <x:c r="B1948" s="18">
        <x:v>44999.4805787037</x:v>
      </x:c>
      <x:c r="C1948">
        <x:v>0.2229</x:v>
      </x:c>
      <x:c r="D1948">
        <x:v>0.1258</x:v>
      </x:c>
      <x:c r="E1948">
        <x:v>0.1089</x:v>
      </x:c>
      <x:c r="F1948">
        <x:v>0.1583</x:v>
      </x:c>
      <x:c r="G1948">
        <x:v>0.113</x:v>
      </x:c>
      <x:c r="H1948">
        <x:v>0.462</x:v>
      </x:c>
      <x:c r="I1948" t="s">
        <x:v>1205</x:v>
      </x:c>
      <x:c r="J1948" t="s">
        <x:v>1206</x:v>
      </x:c>
      <x:c r="K1948">
        <x:v>674.1</x:v>
      </x:c>
      <x:c r="L1948">
        <x:v>2.74</x:v>
      </x:c>
    </x:row>
    <x:row r="1949">
      <x:c r="A1949">
        <x:v>1869</x:v>
      </x:c>
      <x:c r="B1949" s="18">
        <x:v>44999.4805844907</x:v>
      </x:c>
      <x:c r="C1949">
        <x:v>0.1931</x:v>
      </x:c>
      <x:c r="D1949">
        <x:v>0.1259</x:v>
      </x:c>
      <x:c r="E1949">
        <x:v>0.06567</x:v>
      </x:c>
      <x:c r="F1949">
        <x:v>0.1357</x:v>
      </x:c>
      <x:c r="G1949">
        <x:v>0.1208</x:v>
      </x:c>
      <x:c r="H1949">
        <x:v>0.4009</x:v>
      </x:c>
      <x:c r="I1949" t="s">
        <x:v>1205</x:v>
      </x:c>
      <x:c r="J1949" t="s">
        <x:v>1206</x:v>
      </x:c>
      <x:c r="K1949">
        <x:v>674.1</x:v>
      </x:c>
      <x:c r="L1949">
        <x:v>2.74</x:v>
      </x:c>
    </x:row>
    <x:row r="1950">
      <x:c r="A1950">
        <x:v>1870</x:v>
      </x:c>
      <x:c r="B1950" s="18">
        <x:v>44999.4805902778</x:v>
      </x:c>
      <x:c r="C1950">
        <x:v>0.17</x:v>
      </x:c>
      <x:c r="D1950">
        <x:v>0.126</x:v>
      </x:c>
      <x:c r="E1950">
        <x:v>0.04361</x:v>
      </x:c>
      <x:c r="F1950">
        <x:v>0.1127</x:v>
      </x:c>
      <x:c r="G1950">
        <x:v>0.1196</x:v>
      </x:c>
      <x:c r="H1950">
        <x:v>0.3502</x:v>
      </x:c>
      <x:c r="I1950" t="s">
        <x:v>1205</x:v>
      </x:c>
      <x:c r="J1950" t="s">
        <x:v>1206</x:v>
      </x:c>
      <x:c r="K1950">
        <x:v>674.1</x:v>
      </x:c>
      <x:c r="L1950">
        <x:v>2.74</x:v>
      </x:c>
    </x:row>
    <x:row r="1951">
      <x:c r="A1951">
        <x:v>1871</x:v>
      </x:c>
      <x:c r="B1951" s="18">
        <x:v>44999.4805960648</x:v>
      </x:c>
      <x:c r="C1951">
        <x:v>0.1621</x:v>
      </x:c>
      <x:c r="D1951">
        <x:v>0.1261</x:v>
      </x:c>
      <x:c r="E1951">
        <x:v>0.04372</x:v>
      </x:c>
      <x:c r="F1951">
        <x:v>0.09125</x:v>
      </x:c>
      <x:c r="G1951">
        <x:v>0.1267</x:v>
      </x:c>
      <x:c r="H1951">
        <x:v>0.3314</x:v>
      </x:c>
      <x:c r="I1951" t="s">
        <x:v>1207</x:v>
      </x:c>
      <x:c r="J1951" t="s">
        <x:v>1206</x:v>
      </x:c>
      <x:c r="K1951">
        <x:v>674.9</x:v>
      </x:c>
      <x:c r="L1951">
        <x:v>2.74</x:v>
      </x:c>
    </x:row>
    <x:row r="1952">
      <x:c r="A1952">
        <x:v>1872</x:v>
      </x:c>
      <x:c r="B1952" s="18">
        <x:v>44999.4806018519</x:v>
      </x:c>
      <x:c r="C1952">
        <x:v>0.1539</x:v>
      </x:c>
      <x:c r="D1952">
        <x:v>0.1262</x:v>
      </x:c>
      <x:c r="E1952">
        <x:v>0.04394</x:v>
      </x:c>
      <x:c r="F1952">
        <x:v>0.07756</x:v>
      </x:c>
      <x:c r="G1952">
        <x:v>0.1254</x:v>
      </x:c>
      <x:c r="H1952">
        <x:v>0.3192</x:v>
      </x:c>
      <x:c r="I1952" t="s">
        <x:v>1207</x:v>
      </x:c>
      <x:c r="J1952" t="s">
        <x:v>1206</x:v>
      </x:c>
      <x:c r="K1952">
        <x:v>674.9</x:v>
      </x:c>
      <x:c r="L1952">
        <x:v>2.74</x:v>
      </x:c>
    </x:row>
    <x:row r="1953">
      <x:c r="A1953">
        <x:v>1873</x:v>
      </x:c>
      <x:c r="B1953" s="18">
        <x:v>44999.4806076389</x:v>
      </x:c>
      <x:c r="C1953">
        <x:v>0.1422</x:v>
      </x:c>
      <x:c r="D1953">
        <x:v>0.1263</x:v>
      </x:c>
      <x:c r="E1953">
        <x:v>0.04389</x:v>
      </x:c>
      <x:c r="F1953">
        <x:v>0.06895</x:v>
      </x:c>
      <x:c r="G1953">
        <x:v>0.1164</x:v>
      </x:c>
      <x:c r="H1953">
        <x:v>0.3085</x:v>
      </x:c>
      <x:c r="I1953" t="s">
        <x:v>1207</x:v>
      </x:c>
      <x:c r="J1953" t="s">
        <x:v>1206</x:v>
      </x:c>
      <x:c r="K1953">
        <x:v>674.9</x:v>
      </x:c>
      <x:c r="L1953">
        <x:v>2.74</x:v>
      </x:c>
    </x:row>
    <x:row r="1954">
      <x:c r="A1954">
        <x:v>1874</x:v>
      </x:c>
      <x:c r="B1954" s="18">
        <x:v>44999.4806134259</x:v>
      </x:c>
      <x:c r="C1954">
        <x:v>0.1293</x:v>
      </x:c>
      <x:c r="D1954">
        <x:v>0.1263</x:v>
      </x:c>
      <x:c r="E1954">
        <x:v>0.03801</x:v>
      </x:c>
      <x:c r="F1954">
        <x:v>0.05471</x:v>
      </x:c>
      <x:c r="G1954">
        <x:v>0.1108</x:v>
      </x:c>
      <x:c r="H1954">
        <x:v>0.2883</x:v>
      </x:c>
      <x:c r="I1954" t="s">
        <x:v>1207</x:v>
      </x:c>
      <x:c r="J1954" t="s">
        <x:v>1206</x:v>
      </x:c>
      <x:c r="K1954">
        <x:v>674.9</x:v>
      </x:c>
      <x:c r="L1954">
        <x:v>2.74</x:v>
      </x:c>
    </x:row>
    <x:row r="1955">
      <x:c r="A1955">
        <x:v>1875</x:v>
      </x:c>
      <x:c r="B1955" s="18">
        <x:v>44999.480619213</x:v>
      </x:c>
      <x:c r="C1955">
        <x:v>0.1223</x:v>
      </x:c>
      <x:c r="D1955">
        <x:v>0.1263</x:v>
      </x:c>
      <x:c r="E1955">
        <x:v>0.04041</x:v>
      </x:c>
      <x:c r="F1955">
        <x:v>0.04527</x:v>
      </x:c>
      <x:c r="G1955">
        <x:v>0.1062</x:v>
      </x:c>
      <x:c r="H1955">
        <x:v>0.2665</x:v>
      </x:c>
      <x:c r="I1955" t="s">
        <x:v>1207</x:v>
      </x:c>
      <x:c r="J1955" t="s">
        <x:v>948</x:v>
      </x:c>
      <x:c r="K1955">
        <x:v>675.8</x:v>
      </x:c>
      <x:c r="L1955">
        <x:v>2.75</x:v>
      </x:c>
    </x:row>
    <x:row r="1956">
      <x:c r="A1956">
        <x:v>1876</x:v>
      </x:c>
      <x:c r="B1956" s="18">
        <x:v>44999.480625</x:v>
      </x:c>
      <x:c r="C1956">
        <x:v>0.1165</x:v>
      </x:c>
      <x:c r="D1956">
        <x:v>0.1264</x:v>
      </x:c>
      <x:c r="E1956">
        <x:v>0.04601</x:v>
      </x:c>
      <x:c r="F1956">
        <x:v>0.04224</x:v>
      </x:c>
      <x:c r="G1956">
        <x:v>0.09833</x:v>
      </x:c>
      <x:c r="H1956">
        <x:v>0.2639</x:v>
      </x:c>
      <x:c r="I1956" t="s">
        <x:v>1207</x:v>
      </x:c>
      <x:c r="J1956" t="s">
        <x:v>948</x:v>
      </x:c>
      <x:c r="K1956">
        <x:v>675.8</x:v>
      </x:c>
      <x:c r="L1956">
        <x:v>2.75</x:v>
      </x:c>
    </x:row>
    <x:row r="1957">
      <x:c r="A1957">
        <x:v>1877</x:v>
      </x:c>
      <x:c r="B1957" s="18">
        <x:v>44999.480630787</x:v>
      </x:c>
      <x:c r="C1957">
        <x:v>0.1052</x:v>
      </x:c>
      <x:c r="D1957">
        <x:v>0.1264</x:v>
      </x:c>
      <x:c r="E1957">
        <x:v>0.03989</x:v>
      </x:c>
      <x:c r="F1957">
        <x:v>0.04108</x:v>
      </x:c>
      <x:c r="G1957">
        <x:v>0.08827</x:v>
      </x:c>
      <x:c r="H1957">
        <x:v>0.236</x:v>
      </x:c>
      <x:c r="I1957" t="s">
        <x:v>1207</x:v>
      </x:c>
      <x:c r="J1957" t="s">
        <x:v>1202</x:v>
      </x:c>
      <x:c r="K1957">
        <x:v>675.4</x:v>
      </x:c>
      <x:c r="L1957">
        <x:v>2.75</x:v>
      </x:c>
    </x:row>
    <x:row r="1958">
      <x:c r="A1958">
        <x:v>1878</x:v>
      </x:c>
      <x:c r="B1958" s="18">
        <x:v>44999.4806365741</x:v>
      </x:c>
      <x:c r="C1958">
        <x:v>0.09195</x:v>
      </x:c>
      <x:c r="D1958">
        <x:v>0.1264</x:v>
      </x:c>
      <x:c r="E1958">
        <x:v>0.03459</x:v>
      </x:c>
      <x:c r="F1958">
        <x:v>0.03974</x:v>
      </x:c>
      <x:c r="G1958">
        <x:v>0.07536</x:v>
      </x:c>
      <x:c r="H1958">
        <x:v>0.2061</x:v>
      </x:c>
      <x:c r="I1958" t="s">
        <x:v>1207</x:v>
      </x:c>
      <x:c r="J1958" t="s">
        <x:v>1202</x:v>
      </x:c>
      <x:c r="K1958">
        <x:v>675.4</x:v>
      </x:c>
      <x:c r="L1958">
        <x:v>2.75</x:v>
      </x:c>
    </x:row>
    <x:row r="1959">
      <x:c r="A1959">
        <x:v>1879</x:v>
      </x:c>
      <x:c r="B1959" s="18">
        <x:v>44999.4806423611</x:v>
      </x:c>
      <x:c r="C1959">
        <x:v>0.08442</x:v>
      </x:c>
      <x:c r="D1959">
        <x:v>0.1264</x:v>
      </x:c>
      <x:c r="E1959">
        <x:v>0.03674</x:v>
      </x:c>
      <x:c r="F1959">
        <x:v>0.04509</x:v>
      </x:c>
      <x:c r="G1959">
        <x:v>0.06119</x:v>
      </x:c>
      <x:c r="H1959">
        <x:v>0.219</x:v>
      </x:c>
      <x:c r="I1959" t="s">
        <x:v>1207</x:v>
      </x:c>
      <x:c r="J1959" t="s">
        <x:v>1202</x:v>
      </x:c>
      <x:c r="K1959">
        <x:v>675.4</x:v>
      </x:c>
      <x:c r="L1959">
        <x:v>2.75</x:v>
      </x:c>
    </x:row>
    <x:row r="1960">
      <x:c r="A1960">
        <x:v>1880</x:v>
      </x:c>
      <x:c r="B1960" s="18">
        <x:v>44999.4806481481</x:v>
      </x:c>
      <x:c r="C1960">
        <x:v>0.07674</x:v>
      </x:c>
      <x:c r="D1960">
        <x:v>0.1264</x:v>
      </x:c>
      <x:c r="E1960">
        <x:v>0.03099</x:v>
      </x:c>
      <x:c r="F1960">
        <x:v>0.04786</x:v>
      </x:c>
      <x:c r="G1960">
        <x:v>0.05137</x:v>
      </x:c>
      <x:c r="H1960">
        <x:v>0.1945</x:v>
      </x:c>
      <x:c r="I1960" t="s">
        <x:v>1207</x:v>
      </x:c>
      <x:c r="J1960" t="s">
        <x:v>1202</x:v>
      </x:c>
      <x:c r="K1960">
        <x:v>675.4</x:v>
      </x:c>
      <x:c r="L1960">
        <x:v>2.75</x:v>
      </x:c>
    </x:row>
    <x:row r="1961">
      <x:c r="A1961">
        <x:v>1881</x:v>
      </x:c>
      <x:c r="B1961" s="18">
        <x:v>44999.4806539352</x:v>
      </x:c>
      <x:c r="C1961">
        <x:v>0.06975</x:v>
      </x:c>
      <x:c r="D1961">
        <x:v>0.1264</x:v>
      </x:c>
      <x:c r="E1961">
        <x:v>0.02739</x:v>
      </x:c>
      <x:c r="F1961">
        <x:v>0.04614</x:v>
      </x:c>
      <x:c r="G1961">
        <x:v>0.04457</x:v>
      </x:c>
      <x:c r="H1961">
        <x:v>0.1917</x:v>
      </x:c>
      <x:c r="I1961" t="s">
        <x:v>1207</x:v>
      </x:c>
      <x:c r="J1961" t="s">
        <x:v>1208</x:v>
      </x:c>
      <x:c r="K1961">
        <x:v>674.8</x:v>
      </x:c>
      <x:c r="L1961">
        <x:v>2.75</x:v>
      </x:c>
    </x:row>
    <x:row r="1962">
      <x:c r="A1962">
        <x:v>1882</x:v>
      </x:c>
      <x:c r="B1962" s="18">
        <x:v>44999.4806597222</x:v>
      </x:c>
      <x:c r="C1962">
        <x:v>0.06562</x:v>
      </x:c>
      <x:c r="D1962">
        <x:v>0.1264</x:v>
      </x:c>
      <x:c r="E1962">
        <x:v>0.03095</x:v>
      </x:c>
      <x:c r="F1962">
        <x:v>0.04539</x:v>
      </x:c>
      <x:c r="G1962">
        <x:v>0.03589</x:v>
      </x:c>
      <x:c r="H1962">
        <x:v>0.1807</x:v>
      </x:c>
      <x:c r="I1962" t="s">
        <x:v>1207</x:v>
      </x:c>
      <x:c r="J1962" t="s">
        <x:v>1208</x:v>
      </x:c>
      <x:c r="K1962">
        <x:v>674.8</x:v>
      </x:c>
      <x:c r="L1962">
        <x:v>2.75</x:v>
      </x:c>
    </x:row>
    <x:row r="1963">
      <x:c r="A1963">
        <x:v>1883</x:v>
      </x:c>
      <x:c r="B1963" s="18">
        <x:v>44999.4806655093</x:v>
      </x:c>
      <x:c r="C1963">
        <x:v>0.06426</x:v>
      </x:c>
      <x:c r="D1963">
        <x:v>0.1264</x:v>
      </x:c>
      <x:c r="E1963">
        <x:v>0.03448</x:v>
      </x:c>
      <x:c r="F1963">
        <x:v>0.04342</x:v>
      </x:c>
      <x:c r="G1963">
        <x:v>0.03249</x:v>
      </x:c>
      <x:c r="H1963">
        <x:v>0.1866</x:v>
      </x:c>
      <x:c r="I1963" t="s">
        <x:v>1207</x:v>
      </x:c>
      <x:c r="J1963" t="s">
        <x:v>1208</x:v>
      </x:c>
      <x:c r="K1963">
        <x:v>674.8</x:v>
      </x:c>
      <x:c r="L1963">
        <x:v>2.75</x:v>
      </x:c>
    </x:row>
    <x:row r="1964">
      <x:c r="A1964">
        <x:v>1884</x:v>
      </x:c>
      <x:c r="B1964" s="18">
        <x:v>44999.4806712963</x:v>
      </x:c>
      <x:c r="C1964">
        <x:v>0.06838</x:v>
      </x:c>
      <x:c r="D1964">
        <x:v>0.1264</x:v>
      </x:c>
      <x:c r="E1964">
        <x:v>0.04585</x:v>
      </x:c>
      <x:c r="F1964">
        <x:v>0.03955</x:v>
      </x:c>
      <x:c r="G1964">
        <x:v>0.03177</x:v>
      </x:c>
      <x:c r="H1964">
        <x:v>0.2028</x:v>
      </x:c>
      <x:c r="I1964" t="s">
        <x:v>1207</x:v>
      </x:c>
      <x:c r="J1964" t="s">
        <x:v>1208</x:v>
      </x:c>
      <x:c r="K1964">
        <x:v>674.8</x:v>
      </x:c>
      <x:c r="L1964">
        <x:v>2.75</x:v>
      </x:c>
    </x:row>
    <x:row r="1965">
      <x:c r="A1965">
        <x:v>1885</x:v>
      </x:c>
      <x:c r="B1965" s="18">
        <x:v>44999.4806770833</x:v>
      </x:c>
      <x:c r="C1965">
        <x:v>0.06705</x:v>
      </x:c>
      <x:c r="D1965">
        <x:v>0.1264</x:v>
      </x:c>
      <x:c r="E1965">
        <x:v>0.04509</x:v>
      </x:c>
      <x:c r="F1965">
        <x:v>0.03863</x:v>
      </x:c>
      <x:c r="G1965">
        <x:v>0.03115</x:v>
      </x:c>
      <x:c r="H1965">
        <x:v>0.1938</x:v>
      </x:c>
      <x:c r="I1965" t="s">
        <x:v>1207</x:v>
      </x:c>
      <x:c r="J1965" t="s">
        <x:v>1209</x:v>
      </x:c>
      <x:c r="K1965">
        <x:v>673.6</x:v>
      </x:c>
      <x:c r="L1965">
        <x:v>2.07</x:v>
      </x:c>
    </x:row>
    <x:row r="1966">
      <x:c r="A1966">
        <x:v>1886</x:v>
      </x:c>
      <x:c r="B1966" s="18">
        <x:v>44999.4806828704</x:v>
      </x:c>
      <x:c r="C1966">
        <x:v>0.07416</x:v>
      </x:c>
      <x:c r="D1966">
        <x:v>0.1264</x:v>
      </x:c>
      <x:c r="E1966">
        <x:v>0.05206</x:v>
      </x:c>
      <x:c r="F1966">
        <x:v>0.03629</x:v>
      </x:c>
      <x:c r="G1966">
        <x:v>0.03838</x:v>
      </x:c>
      <x:c r="H1966">
        <x:v>0.1903</x:v>
      </x:c>
      <x:c r="I1966" t="s">
        <x:v>1207</x:v>
      </x:c>
      <x:c r="J1966" t="s">
        <x:v>1209</x:v>
      </x:c>
      <x:c r="K1966">
        <x:v>673.6</x:v>
      </x:c>
      <x:c r="L1966">
        <x:v>2.07</x:v>
      </x:c>
    </x:row>
    <x:row r="1967">
      <x:c r="A1967">
        <x:v>1887</x:v>
      </x:c>
      <x:c r="B1967" s="18">
        <x:v>44999.4806886574</x:v>
      </x:c>
      <x:c r="C1967">
        <x:v>0.08576</x:v>
      </x:c>
      <x:c r="D1967">
        <x:v>0.1264</x:v>
      </x:c>
      <x:c r="E1967">
        <x:v>0.06364</x:v>
      </x:c>
      <x:c r="F1967">
        <x:v>0.03781</x:v>
      </x:c>
      <x:c r="G1967">
        <x:v>0.04331</x:v>
      </x:c>
      <x:c r="H1967">
        <x:v>0.2175</x:v>
      </x:c>
      <x:c r="I1967" t="s">
        <x:v>1210</x:v>
      </x:c>
      <x:c r="J1967" t="s">
        <x:v>1211</x:v>
      </x:c>
      <x:c r="K1967">
        <x:v>673.4</x:v>
      </x:c>
      <x:c r="L1967">
        <x:v>2.07</x:v>
      </x:c>
    </x:row>
    <x:row r="1968">
      <x:c r="A1968">
        <x:v>1888</x:v>
      </x:c>
      <x:c r="B1968" s="18">
        <x:v>44999.4806944444</x:v>
      </x:c>
      <x:c r="C1968">
        <x:v>0.1096</x:v>
      </x:c>
      <x:c r="D1968">
        <x:v>0.1264</x:v>
      </x:c>
      <x:c r="E1968">
        <x:v>0.08139</x:v>
      </x:c>
      <x:c r="F1968">
        <x:v>0.04346</x:v>
      </x:c>
      <x:c r="G1968">
        <x:v>0.0591</x:v>
      </x:c>
      <x:c r="H1968">
        <x:v>0.2901</x:v>
      </x:c>
      <x:c r="I1968" t="s">
        <x:v>1210</x:v>
      </x:c>
      <x:c r="J1968" t="s">
        <x:v>1211</x:v>
      </x:c>
      <x:c r="K1968">
        <x:v>673.4</x:v>
      </x:c>
      <x:c r="L1968">
        <x:v>2.07</x:v>
      </x:c>
    </x:row>
    <x:row r="1969">
      <x:c r="A1969">
        <x:v>1889</x:v>
      </x:c>
      <x:c r="B1969" s="18">
        <x:v>44999.4807002315</x:v>
      </x:c>
      <x:c r="C1969">
        <x:v>0.1288</x:v>
      </x:c>
      <x:c r="D1969">
        <x:v>0.1264</x:v>
      </x:c>
      <x:c r="E1969">
        <x:v>0.09118</x:v>
      </x:c>
      <x:c r="F1969">
        <x:v>0.05096</x:v>
      </x:c>
      <x:c r="G1969">
        <x:v>0.07534</x:v>
      </x:c>
      <x:c r="H1969">
        <x:v>0.3574</x:v>
      </x:c>
      <x:c r="I1969" t="s">
        <x:v>1212</x:v>
      </x:c>
      <x:c r="J1969" t="s">
        <x:v>1213</x:v>
      </x:c>
      <x:c r="K1969">
        <x:v>673.1</x:v>
      </x:c>
      <x:c r="L1969">
        <x:v>2.07</x:v>
      </x:c>
    </x:row>
    <x:row r="1970">
      <x:c r="A1970">
        <x:v>1890</x:v>
      </x:c>
      <x:c r="B1970" s="18">
        <x:v>44999.4807060185</x:v>
      </x:c>
      <x:c r="C1970">
        <x:v>0.1289</x:v>
      </x:c>
      <x:c r="D1970">
        <x:v>0.1265</x:v>
      </x:c>
      <x:c r="E1970">
        <x:v>0.0867</x:v>
      </x:c>
      <x:c r="F1970">
        <x:v>0.06465</x:v>
      </x:c>
      <x:c r="G1970">
        <x:v>0.07015</x:v>
      </x:c>
      <x:c r="H1970">
        <x:v>0.2759</x:v>
      </x:c>
      <x:c r="I1970" t="s">
        <x:v>1212</x:v>
      </x:c>
      <x:c r="J1970" t="s">
        <x:v>1213</x:v>
      </x:c>
      <x:c r="K1970">
        <x:v>673.1</x:v>
      </x:c>
      <x:c r="L1970">
        <x:v>2.07</x:v>
      </x:c>
    </x:row>
    <x:row r="1971">
      <x:c r="A1971">
        <x:v>1891</x:v>
      </x:c>
      <x:c r="B1971" s="18">
        <x:v>44999.4807118056</x:v>
      </x:c>
      <x:c r="C1971">
        <x:v>0.116</x:v>
      </x:c>
      <x:c r="D1971">
        <x:v>0.1265</x:v>
      </x:c>
      <x:c r="E1971">
        <x:v>0.07055</x:v>
      </x:c>
      <x:c r="F1971">
        <x:v>0.06972</x:v>
      </x:c>
      <x:c r="G1971">
        <x:v>0.06017</x:v>
      </x:c>
      <x:c r="H1971">
        <x:v>0.27</x:v>
      </x:c>
      <x:c r="I1971" t="s">
        <x:v>1214</x:v>
      </x:c>
      <x:c r="J1971" t="s">
        <x:v>1215</x:v>
      </x:c>
      <x:c r="K1971">
        <x:v>673.3</x:v>
      </x:c>
      <x:c r="L1971">
        <x:v>2.07</x:v>
      </x:c>
    </x:row>
    <x:row r="1972">
      <x:c r="A1972">
        <x:v>1892</x:v>
      </x:c>
      <x:c r="B1972" s="18">
        <x:v>44999.4807175926</x:v>
      </x:c>
      <x:c r="C1972">
        <x:v>0.1209</x:v>
      </x:c>
      <x:c r="D1972">
        <x:v>0.1266</x:v>
      </x:c>
      <x:c r="E1972">
        <x:v>0.07255</x:v>
      </x:c>
      <x:c r="F1972">
        <x:v>0.07871</x:v>
      </x:c>
      <x:c r="G1972">
        <x:v>0.05616</x:v>
      </x:c>
      <x:c r="H1972">
        <x:v>0.2843</x:v>
      </x:c>
      <x:c r="I1972" t="s">
        <x:v>1214</x:v>
      </x:c>
      <x:c r="J1972" t="s">
        <x:v>1215</x:v>
      </x:c>
      <x:c r="K1972">
        <x:v>673.3</x:v>
      </x:c>
      <x:c r="L1972">
        <x:v>2.07</x:v>
      </x:c>
    </x:row>
    <x:row r="1973">
      <x:c r="A1973">
        <x:v>1893</x:v>
      </x:c>
      <x:c r="B1973" s="18">
        <x:v>44999.4807233796</x:v>
      </x:c>
      <x:c r="C1973">
        <x:v>0.1093</x:v>
      </x:c>
      <x:c r="D1973">
        <x:v>0.1266</x:v>
      </x:c>
      <x:c r="E1973">
        <x:v>0.06662</x:v>
      </x:c>
      <x:c r="F1973">
        <x:v>0.07675</x:v>
      </x:c>
      <x:c r="G1973">
        <x:v>0.04016</x:v>
      </x:c>
      <x:c r="H1973">
        <x:v>0.2374</x:v>
      </x:c>
      <x:c r="I1973" t="s">
        <x:v>1216</x:v>
      </x:c>
      <x:c r="J1973" t="s">
        <x:v>1217</x:v>
      </x:c>
      <x:c r="K1973">
        <x:v>673.4</x:v>
      </x:c>
      <x:c r="L1973">
        <x:v>2.07</x:v>
      </x:c>
    </x:row>
    <x:row r="1974">
      <x:c r="A1974">
        <x:v>1894</x:v>
      </x:c>
      <x:c r="B1974" s="18">
        <x:v>44999.4807291667</x:v>
      </x:c>
      <x:c r="C1974">
        <x:v>0.1187</x:v>
      </x:c>
      <x:c r="D1974">
        <x:v>0.1267</x:v>
      </x:c>
      <x:c r="E1974">
        <x:v>0.08443</x:v>
      </x:c>
      <x:c r="F1974">
        <x:v>0.06951</x:v>
      </x:c>
      <x:c r="G1974">
        <x:v>0.04615</x:v>
      </x:c>
      <x:c r="H1974">
        <x:v>0.3165</x:v>
      </x:c>
      <x:c r="I1974" t="s">
        <x:v>1216</x:v>
      </x:c>
      <x:c r="J1974" t="s">
        <x:v>1217</x:v>
      </x:c>
      <x:c r="K1974">
        <x:v>673.4</x:v>
      </x:c>
      <x:c r="L1974">
        <x:v>2.07</x:v>
      </x:c>
    </x:row>
    <x:row r="1975">
      <x:c r="A1975">
        <x:v>1895</x:v>
      </x:c>
      <x:c r="B1975" s="18">
        <x:v>44999.4807349537</x:v>
      </x:c>
      <x:c r="C1975">
        <x:v>0.1034</x:v>
      </x:c>
      <x:c r="D1975">
        <x:v>0.1267</x:v>
      </x:c>
      <x:c r="E1975">
        <x:v>0.07661</x:v>
      </x:c>
      <x:c r="F1975">
        <x:v>0.05301</x:v>
      </x:c>
      <x:c r="G1975">
        <x:v>0.04482</x:v>
      </x:c>
      <x:c r="H1975">
        <x:v>0.2784</x:v>
      </x:c>
      <x:c r="I1975" t="s">
        <x:v>1216</x:v>
      </x:c>
      <x:c r="J1975" t="s">
        <x:v>1218</x:v>
      </x:c>
      <x:c r="K1975">
        <x:v>673.4</x:v>
      </x:c>
      <x:c r="L1975">
        <x:v>2.07</x:v>
      </x:c>
    </x:row>
    <x:row r="1976">
      <x:c r="A1976">
        <x:v>1896</x:v>
      </x:c>
      <x:c r="B1976" s="18">
        <x:v>44999.4807407407</x:v>
      </x:c>
      <x:c r="C1976">
        <x:v>0.1059</x:v>
      </x:c>
      <x:c r="D1976">
        <x:v>0.1267</x:v>
      </x:c>
      <x:c r="E1976">
        <x:v>0.08387</x:v>
      </x:c>
      <x:c r="F1976">
        <x:v>0.04349</x:v>
      </x:c>
      <x:c r="G1976">
        <x:v>0.04779</x:v>
      </x:c>
      <x:c r="H1976">
        <x:v>0.2714</x:v>
      </x:c>
      <x:c r="I1976" t="s">
        <x:v>1216</x:v>
      </x:c>
      <x:c r="J1976" t="s">
        <x:v>1218</x:v>
      </x:c>
      <x:c r="K1976">
        <x:v>673.4</x:v>
      </x:c>
      <x:c r="L1976">
        <x:v>2.07</x:v>
      </x:c>
    </x:row>
    <x:row r="1977">
      <x:c r="A1977">
        <x:v>1897</x:v>
      </x:c>
      <x:c r="B1977" s="18">
        <x:v>44999.4807465278</x:v>
      </x:c>
      <x:c r="C1977">
        <x:v>0.1089</x:v>
      </x:c>
      <x:c r="D1977">
        <x:v>0.1267</x:v>
      </x:c>
      <x:c r="E1977">
        <x:v>0.09551</x:v>
      </x:c>
      <x:c r="F1977">
        <x:v>0.02987</x:v>
      </x:c>
      <x:c r="G1977">
        <x:v>0.04299</x:v>
      </x:c>
      <x:c r="H1977">
        <x:v>0.3077</x:v>
      </x:c>
      <x:c r="I1977" t="s">
        <x:v>1219</x:v>
      </x:c>
      <x:c r="J1977" t="s">
        <x:v>945</x:v>
      </x:c>
      <x:c r="K1977">
        <x:v>673.1</x:v>
      </x:c>
      <x:c r="L1977">
        <x:v>2.11</x:v>
      </x:c>
    </x:row>
    <x:row r="1978">
      <x:c r="A1978">
        <x:v>1898</x:v>
      </x:c>
      <x:c r="B1978" s="18">
        <x:v>44999.4807523148</x:v>
      </x:c>
      <x:c r="C1978">
        <x:v>0.1158</x:v>
      </x:c>
      <x:c r="D1978">
        <x:v>0.1267</x:v>
      </x:c>
      <x:c r="E1978">
        <x:v>0.1019</x:v>
      </x:c>
      <x:c r="F1978">
        <x:v>0.03144</x:v>
      </x:c>
      <x:c r="G1978">
        <x:v>0.04496</x:v>
      </x:c>
      <x:c r="H1978">
        <x:v>0.3339</x:v>
      </x:c>
      <x:c r="I1978" t="s">
        <x:v>1219</x:v>
      </x:c>
      <x:c r="J1978" t="s">
        <x:v>945</x:v>
      </x:c>
      <x:c r="K1978">
        <x:v>673.1</x:v>
      </x:c>
      <x:c r="L1978">
        <x:v>2.11</x:v>
      </x:c>
    </x:row>
    <x:row r="1979">
      <x:c r="A1979">
        <x:v>1899</x:v>
      </x:c>
      <x:c r="B1979" s="18">
        <x:v>44999.4807581018</x:v>
      </x:c>
      <x:c r="C1979">
        <x:v>0.1146</x:v>
      </x:c>
      <x:c r="D1979">
        <x:v>0.1267</x:v>
      </x:c>
      <x:c r="E1979">
        <x:v>0.1014</x:v>
      </x:c>
      <x:c r="F1979">
        <x:v>0.03134</x:v>
      </x:c>
      <x:c r="G1979">
        <x:v>0.04314</x:v>
      </x:c>
      <x:c r="H1979">
        <x:v>0.3391</x:v>
      </x:c>
      <x:c r="I1979" t="s">
        <x:v>1219</x:v>
      </x:c>
      <x:c r="J1979" t="s">
        <x:v>945</x:v>
      </x:c>
      <x:c r="K1979">
        <x:v>673.1</x:v>
      </x:c>
      <x:c r="L1979">
        <x:v>2.11</x:v>
      </x:c>
    </x:row>
    <x:row r="1980">
      <x:c r="A1980">
        <x:v>1900</x:v>
      </x:c>
      <x:c r="B1980" s="18">
        <x:v>44999.4807638889</x:v>
      </x:c>
      <x:c r="C1980">
        <x:v>0.1112</x:v>
      </x:c>
      <x:c r="D1980">
        <x:v>0.1268</x:v>
      </x:c>
      <x:c r="E1980">
        <x:v>0.09332</x:v>
      </x:c>
      <x:c r="F1980">
        <x:v>0.03675</x:v>
      </x:c>
      <x:c r="G1980">
        <x:v>0.04813</x:v>
      </x:c>
      <x:c r="H1980">
        <x:v>0.2877</x:v>
      </x:c>
      <x:c r="I1980" t="s">
        <x:v>1219</x:v>
      </x:c>
      <x:c r="J1980" t="s">
        <x:v>945</x:v>
      </x:c>
      <x:c r="K1980">
        <x:v>673.1</x:v>
      </x:c>
      <x:c r="L1980">
        <x:v>2.11</x:v>
      </x:c>
    </x:row>
    <x:row r="1981">
      <x:c r="A1981">
        <x:v>1901</x:v>
      </x:c>
      <x:c r="B1981" s="18">
        <x:v>44999.4807696759</x:v>
      </x:c>
      <x:c r="C1981">
        <x:v>0.1173</x:v>
      </x:c>
      <x:c r="D1981">
        <x:v>0.1268</x:v>
      </x:c>
      <x:c r="E1981">
        <x:v>0.0988</x:v>
      </x:c>
      <x:c r="F1981">
        <x:v>0.03312</x:v>
      </x:c>
      <x:c r="G1981">
        <x:v>0.05381</x:v>
      </x:c>
      <x:c r="H1981">
        <x:v>0.2877</x:v>
      </x:c>
      <x:c r="I1981" t="s">
        <x:v>1220</x:v>
      </x:c>
      <x:c r="J1981" t="s">
        <x:v>1221</x:v>
      </x:c>
      <x:c r="K1981">
        <x:v>672.4</x:v>
      </x:c>
      <x:c r="L1981">
        <x:v>2.11</x:v>
      </x:c>
    </x:row>
    <x:row r="1982">
      <x:c r="A1982">
        <x:v>1902</x:v>
      </x:c>
      <x:c r="B1982" s="18">
        <x:v>44999.480775463</x:v>
      </x:c>
      <x:c r="C1982">
        <x:v>0.1129</x:v>
      </x:c>
      <x:c r="D1982">
        <x:v>0.1268</x:v>
      </x:c>
      <x:c r="E1982">
        <x:v>0.0895</x:v>
      </x:c>
      <x:c r="F1982">
        <x:v>0.03982</x:v>
      </x:c>
      <x:c r="G1982">
        <x:v>0.0561</x:v>
      </x:c>
      <x:c r="H1982">
        <x:v>0.2674</x:v>
      </x:c>
      <x:c r="I1982" t="s">
        <x:v>1220</x:v>
      </x:c>
      <x:c r="J1982" t="s">
        <x:v>1221</x:v>
      </x:c>
      <x:c r="K1982">
        <x:v>672.4</x:v>
      </x:c>
      <x:c r="L1982">
        <x:v>2.11</x:v>
      </x:c>
    </x:row>
    <x:row r="1983">
      <x:c r="A1983">
        <x:v>1903</x:v>
      </x:c>
      <x:c r="B1983" s="18">
        <x:v>44999.48078125</x:v>
      </x:c>
      <x:c r="C1983">
        <x:v>0.1122</x:v>
      </x:c>
      <x:c r="D1983">
        <x:v>0.1269</x:v>
      </x:c>
      <x:c r="E1983">
        <x:v>0.08501</x:v>
      </x:c>
      <x:c r="F1983">
        <x:v>0.04663</x:v>
      </x:c>
      <x:c r="G1983">
        <x:v>0.0565</x:v>
      </x:c>
      <x:c r="H1983">
        <x:v>0.254</x:v>
      </x:c>
      <x:c r="I1983" t="s">
        <x:v>1222</x:v>
      </x:c>
      <x:c r="J1983" t="s">
        <x:v>1223</x:v>
      </x:c>
      <x:c r="K1983">
        <x:v>672.4</x:v>
      </x:c>
      <x:c r="L1983">
        <x:v>2.11</x:v>
      </x:c>
    </x:row>
    <x:row r="1984">
      <x:c r="A1984">
        <x:v>1904</x:v>
      </x:c>
      <x:c r="B1984" s="18">
        <x:v>44999.480787037</x:v>
      </x:c>
      <x:c r="C1984">
        <x:v>0.1283</x:v>
      </x:c>
      <x:c r="D1984">
        <x:v>0.1269</x:v>
      </x:c>
      <x:c r="E1984">
        <x:v>0.0997</x:v>
      </x:c>
      <x:c r="F1984">
        <x:v>0.05382</x:v>
      </x:c>
      <x:c r="G1984">
        <x:v>0.06026</x:v>
      </x:c>
      <x:c r="H1984">
        <x:v>0.3329</x:v>
      </x:c>
      <x:c r="I1984" t="s">
        <x:v>1222</x:v>
      </x:c>
      <x:c r="J1984" t="s">
        <x:v>1223</x:v>
      </x:c>
      <x:c r="K1984">
        <x:v>672.4</x:v>
      </x:c>
      <x:c r="L1984">
        <x:v>2.11</x:v>
      </x:c>
    </x:row>
    <x:row r="1985">
      <x:c r="A1985">
        <x:v>1905</x:v>
      </x:c>
      <x:c r="B1985" s="18">
        <x:v>44999.4807928241</x:v>
      </x:c>
      <x:c r="C1985">
        <x:v>0.1188</x:v>
      </x:c>
      <x:c r="D1985">
        <x:v>0.127</x:v>
      </x:c>
      <x:c r="E1985">
        <x:v>0.08761</x:v>
      </x:c>
      <x:c r="F1985">
        <x:v>0.06318</x:v>
      </x:c>
      <x:c r="G1985">
        <x:v>0.0495</x:v>
      </x:c>
      <x:c r="H1985">
        <x:v>0.2539</x:v>
      </x:c>
      <x:c r="I1985" t="s">
        <x:v>1224</x:v>
      </x:c>
      <x:c r="J1985" t="s">
        <x:v>1225</x:v>
      </x:c>
      <x:c r="K1985">
        <x:v>671.8</x:v>
      </x:c>
      <x:c r="L1985">
        <x:v>2.11</x:v>
      </x:c>
    </x:row>
    <x:row r="1986">
      <x:c r="A1986">
        <x:v>1906</x:v>
      </x:c>
      <x:c r="B1986" s="18">
        <x:v>44999.4807986111</x:v>
      </x:c>
      <x:c r="C1986">
        <x:v>0.1112</x:v>
      </x:c>
      <x:c r="D1986">
        <x:v>0.127</x:v>
      </x:c>
      <x:c r="E1986">
        <x:v>0.07667</x:v>
      </x:c>
      <x:c r="F1986">
        <x:v>0.07306</x:v>
      </x:c>
      <x:c r="G1986">
        <x:v>0.03389</x:v>
      </x:c>
      <x:c r="H1986">
        <x:v>0.3003</x:v>
      </x:c>
      <x:c r="I1986" t="s">
        <x:v>1224</x:v>
      </x:c>
      <x:c r="J1986" t="s">
        <x:v>1225</x:v>
      </x:c>
      <x:c r="K1986">
        <x:v>671.8</x:v>
      </x:c>
      <x:c r="L1986">
        <x:v>2.11</x:v>
      </x:c>
    </x:row>
    <x:row r="1987">
      <x:c r="A1987">
        <x:v>1907</x:v>
      </x:c>
      <x:c r="B1987" s="18">
        <x:v>44999.4808043981</x:v>
      </x:c>
      <x:c r="C1987">
        <x:v>0.1307</x:v>
      </x:c>
      <x:c r="D1987">
        <x:v>0.1271</x:v>
      </x:c>
      <x:c r="E1987">
        <x:v>0.09311</x:v>
      </x:c>
      <x:c r="F1987">
        <x:v>0.07589</x:v>
      </x:c>
      <x:c r="G1987">
        <x:v>0.05158</x:v>
      </x:c>
      <x:c r="H1987">
        <x:v>0.3483</x:v>
      </x:c>
      <x:c r="I1987" t="s">
        <x:v>1226</x:v>
      </x:c>
      <x:c r="J1987" t="s">
        <x:v>1227</x:v>
      </x:c>
      <x:c r="K1987">
        <x:v>671.3</x:v>
      </x:c>
      <x:c r="L1987">
        <x:v>2.11</x:v>
      </x:c>
    </x:row>
    <x:row r="1988">
      <x:c r="A1988">
        <x:v>1908</x:v>
      </x:c>
      <x:c r="B1988" s="18">
        <x:v>44999.4808101852</x:v>
      </x:c>
      <x:c r="C1988">
        <x:v>0.1115</x:v>
      </x:c>
      <x:c r="D1988">
        <x:v>0.1271</x:v>
      </x:c>
      <x:c r="E1988">
        <x:v>0.06796</x:v>
      </x:c>
      <x:c r="F1988">
        <x:v>0.07104</x:v>
      </x:c>
      <x:c r="G1988">
        <x:v>0.05256</x:v>
      </x:c>
      <x:c r="H1988">
        <x:v>0.2831</x:v>
      </x:c>
      <x:c r="I1988" t="s">
        <x:v>1226</x:v>
      </x:c>
      <x:c r="J1988" t="s">
        <x:v>1227</x:v>
      </x:c>
      <x:c r="K1988">
        <x:v>671.3</x:v>
      </x:c>
      <x:c r="L1988">
        <x:v>2.11</x:v>
      </x:c>
    </x:row>
    <x:row r="1989">
      <x:c r="A1989">
        <x:v>1909</x:v>
      </x:c>
      <x:c r="B1989" s="18">
        <x:v>44999.4808159722</x:v>
      </x:c>
      <x:c r="C1989">
        <x:v>0.1192</x:v>
      </x:c>
      <x:c r="D1989">
        <x:v>0.1271</x:v>
      </x:c>
      <x:c r="E1989">
        <x:v>0.068</x:v>
      </x:c>
      <x:c r="F1989">
        <x:v>0.05979</x:v>
      </x:c>
      <x:c r="G1989">
        <x:v>0.07746</x:v>
      </x:c>
      <x:c r="H1989">
        <x:v>0.2975</x:v>
      </x:c>
      <x:c r="I1989" t="s">
        <x:v>1226</x:v>
      </x:c>
      <x:c r="J1989" t="s">
        <x:v>1228</x:v>
      </x:c>
      <x:c r="K1989">
        <x:v>670.8</x:v>
      </x:c>
      <x:c r="L1989">
        <x:v>2.07</x:v>
      </x:c>
    </x:row>
    <x:row r="1990">
      <x:c r="A1990">
        <x:v>1910</x:v>
      </x:c>
      <x:c r="B1990" s="18">
        <x:v>44999.4808217593</x:v>
      </x:c>
      <x:c r="C1990">
        <x:v>0.1257</x:v>
      </x:c>
      <x:c r="D1990">
        <x:v>0.1272</x:v>
      </x:c>
      <x:c r="E1990">
        <x:v>0.06637</x:v>
      </x:c>
      <x:c r="F1990">
        <x:v>0.04879</x:v>
      </x:c>
      <x:c r="G1990">
        <x:v>0.09494</x:v>
      </x:c>
      <x:c r="H1990">
        <x:v>0.3123</x:v>
      </x:c>
      <x:c r="I1990" t="s">
        <x:v>1226</x:v>
      </x:c>
      <x:c r="J1990" t="s">
        <x:v>1228</x:v>
      </x:c>
      <x:c r="K1990">
        <x:v>670.8</x:v>
      </x:c>
      <x:c r="L1990">
        <x:v>2.07</x:v>
      </x:c>
    </x:row>
    <x:row r="1991">
      <x:c r="A1991">
        <x:v>1911</x:v>
      </x:c>
      <x:c r="B1991" s="18">
        <x:v>44999.4808275463</x:v>
      </x:c>
      <x:c r="C1991">
        <x:v>0.1462</x:v>
      </x:c>
      <x:c r="D1991">
        <x:v>0.1273</x:v>
      </x:c>
      <x:c r="E1991">
        <x:v>0.07964</x:v>
      </x:c>
      <x:c r="F1991">
        <x:v>0.03908</x:v>
      </x:c>
      <x:c r="G1991">
        <x:v>0.1162</x:v>
      </x:c>
      <x:c r="H1991">
        <x:v>0.4126</x:v>
      </x:c>
      <x:c r="I1991" t="s">
        <x:v>1229</x:v>
      </x:c>
      <x:c r="J1991" t="s">
        <x:v>1230</x:v>
      </x:c>
      <x:c r="K1991">
        <x:v>670.5</x:v>
      </x:c>
      <x:c r="L1991">
        <x:v>2.07</x:v>
      </x:c>
    </x:row>
    <x:row r="1992">
      <x:c r="A1992">
        <x:v>1912</x:v>
      </x:c>
      <x:c r="B1992" s="18">
        <x:v>44999.4808333333</x:v>
      </x:c>
      <x:c r="C1992">
        <x:v>0.1632</x:v>
      </x:c>
      <x:c r="D1992">
        <x:v>0.1274</x:v>
      </x:c>
      <x:c r="E1992">
        <x:v>0.08455</x:v>
      </x:c>
      <x:c r="F1992">
        <x:v>0.03648</x:v>
      </x:c>
      <x:c r="G1992">
        <x:v>0.1347</x:v>
      </x:c>
      <x:c r="H1992">
        <x:v>0.3836</x:v>
      </x:c>
      <x:c r="I1992" t="s">
        <x:v>1229</x:v>
      </x:c>
      <x:c r="J1992" t="s">
        <x:v>1230</x:v>
      </x:c>
      <x:c r="K1992">
        <x:v>670.5</x:v>
      </x:c>
      <x:c r="L1992">
        <x:v>2.07</x:v>
      </x:c>
    </x:row>
    <x:row r="1993">
      <x:c r="A1993">
        <x:v>1913</x:v>
      </x:c>
      <x:c r="B1993" s="18">
        <x:v>44999.4808391204</x:v>
      </x:c>
      <x:c r="C1993">
        <x:v>0.1643</x:v>
      </x:c>
      <x:c r="D1993">
        <x:v>0.1275</x:v>
      </x:c>
      <x:c r="E1993">
        <x:v>0.08135</x:v>
      </x:c>
      <x:c r="F1993">
        <x:v>0.02905</x:v>
      </x:c>
      <x:c r="G1993">
        <x:v>0.1397</x:v>
      </x:c>
      <x:c r="H1993">
        <x:v>0.399</x:v>
      </x:c>
      <x:c r="I1993" t="s">
        <x:v>1229</x:v>
      </x:c>
      <x:c r="J1993" t="s">
        <x:v>1231</x:v>
      </x:c>
      <x:c r="K1993">
        <x:v>669.8</x:v>
      </x:c>
      <x:c r="L1993">
        <x:v>2.07</x:v>
      </x:c>
    </x:row>
    <x:row r="1994">
      <x:c r="A1994">
        <x:v>1914</x:v>
      </x:c>
      <x:c r="B1994" s="18">
        <x:v>44999.4808449074</x:v>
      </x:c>
      <x:c r="C1994">
        <x:v>0.1731</x:v>
      </x:c>
      <x:c r="D1994">
        <x:v>0.1276</x:v>
      </x:c>
      <x:c r="E1994">
        <x:v>0.08672</x:v>
      </x:c>
      <x:c r="F1994">
        <x:v>0.0395</x:v>
      </x:c>
      <x:c r="G1994">
        <x:v>0.1445</x:v>
      </x:c>
      <x:c r="H1994">
        <x:v>0.4667</x:v>
      </x:c>
      <x:c r="I1994" t="s">
        <x:v>1229</x:v>
      </x:c>
      <x:c r="J1994" t="s">
        <x:v>1231</x:v>
      </x:c>
      <x:c r="K1994">
        <x:v>669.8</x:v>
      </x:c>
      <x:c r="L1994">
        <x:v>2.07</x:v>
      </x:c>
    </x:row>
    <x:row r="1995">
      <x:c r="A1995">
        <x:v>1915</x:v>
      </x:c>
      <x:c r="B1995" s="18">
        <x:v>44999.4808506944</x:v>
      </x:c>
      <x:c r="C1995">
        <x:v>0.1664</x:v>
      </x:c>
      <x:c r="D1995">
        <x:v>0.1277</x:v>
      </x:c>
      <x:c r="E1995">
        <x:v>0.08275</x:v>
      </x:c>
      <x:c r="F1995">
        <x:v>0.05895</x:v>
      </x:c>
      <x:c r="G1995">
        <x:v>0.1318</x:v>
      </x:c>
      <x:c r="H1995">
        <x:v>0.3902</x:v>
      </x:c>
      <x:c r="I1995" t="s">
        <x:v>1229</x:v>
      </x:c>
      <x:c r="J1995" t="s">
        <x:v>1231</x:v>
      </x:c>
      <x:c r="K1995">
        <x:v>669.8</x:v>
      </x:c>
      <x:c r="L1995">
        <x:v>2.07</x:v>
      </x:c>
    </x:row>
    <x:row r="1996">
      <x:c r="A1996">
        <x:v>1916</x:v>
      </x:c>
      <x:c r="B1996" s="18">
        <x:v>44999.4808564815</x:v>
      </x:c>
      <x:c r="C1996">
        <x:v>0.1631</x:v>
      </x:c>
      <x:c r="D1996">
        <x:v>0.1278</x:v>
      </x:c>
      <x:c r="E1996">
        <x:v>0.08142</x:v>
      </x:c>
      <x:c r="F1996">
        <x:v>0.07069</x:v>
      </x:c>
      <x:c r="G1996">
        <x:v>0.1224</x:v>
      </x:c>
      <x:c r="H1996">
        <x:v>0.4513</x:v>
      </x:c>
      <x:c r="I1996" t="s">
        <x:v>1229</x:v>
      </x:c>
      <x:c r="J1996" t="s">
        <x:v>1231</x:v>
      </x:c>
      <x:c r="K1996">
        <x:v>669.8</x:v>
      </x:c>
      <x:c r="L1996">
        <x:v>2.07</x:v>
      </x:c>
    </x:row>
    <x:row r="1997">
      <x:c r="A1997">
        <x:v>1917</x:v>
      </x:c>
      <x:c r="B1997" s="18">
        <x:v>44999.4808622685</x:v>
      </x:c>
      <x:c r="C1997">
        <x:v>0.1347</x:v>
      </x:c>
      <x:c r="D1997">
        <x:v>0.1279</x:v>
      </x:c>
      <x:c r="E1997">
        <x:v>0.06348</x:v>
      </x:c>
      <x:c r="F1997">
        <x:v>0.07128</x:v>
      </x:c>
      <x:c r="G1997">
        <x:v>0.09499</x:v>
      </x:c>
      <x:c r="H1997">
        <x:v>0.3412</x:v>
      </x:c>
      <x:c r="I1997" t="s">
        <x:v>1232</x:v>
      </x:c>
      <x:c r="J1997" t="s">
        <x:v>1233</x:v>
      </x:c>
      <x:c r="K1997">
        <x:v>666.5</x:v>
      </x:c>
      <x:c r="L1997">
        <x:v>2.07</x:v>
      </x:c>
    </x:row>
    <x:row r="1998">
      <x:c r="A1998">
        <x:v>1918</x:v>
      </x:c>
      <x:c r="B1998" s="18">
        <x:v>44999.4808680556</x:v>
      </x:c>
      <x:c r="C1998">
        <x:v>0.1185</x:v>
      </x:c>
      <x:c r="D1998">
        <x:v>0.1279</x:v>
      </x:c>
      <x:c r="E1998">
        <x:v>0.05542</x:v>
      </x:c>
      <x:c r="F1998">
        <x:v>0.06594</x:v>
      </x:c>
      <x:c r="G1998">
        <x:v>0.08144</x:v>
      </x:c>
      <x:c r="H1998">
        <x:v>0.3296</x:v>
      </x:c>
      <x:c r="I1998" t="s">
        <x:v>1232</x:v>
      </x:c>
      <x:c r="J1998" t="s">
        <x:v>1233</x:v>
      </x:c>
      <x:c r="K1998">
        <x:v>666.5</x:v>
      </x:c>
      <x:c r="L1998">
        <x:v>2.07</x:v>
      </x:c>
    </x:row>
    <x:row r="1999">
      <x:c r="A1999">
        <x:v>1919</x:v>
      </x:c>
      <x:c r="B1999" s="18">
        <x:v>44999.4808738426</x:v>
      </x:c>
      <x:c r="C1999">
        <x:v>0.09545</x:v>
      </x:c>
      <x:c r="D1999">
        <x:v>0.1279</x:v>
      </x:c>
      <x:c r="E1999">
        <x:v>0.04568</x:v>
      </x:c>
      <x:c r="F1999">
        <x:v>0.05336</x:v>
      </x:c>
      <x:c r="G1999">
        <x:v>0.06463</x:v>
      </x:c>
      <x:c r="H1999">
        <x:v>0.2002</x:v>
      </x:c>
      <x:c r="I1999" t="s">
        <x:v>1234</x:v>
      </x:c>
      <x:c r="J1999" t="s">
        <x:v>1235</x:v>
      </x:c>
      <x:c r="K1999">
        <x:v>664.9</x:v>
      </x:c>
      <x:c r="L1999">
        <x:v>2.07</x:v>
      </x:c>
    </x:row>
    <x:row r="2000">
      <x:c r="A2000">
        <x:v>1920</x:v>
      </x:c>
      <x:c r="B2000" s="18">
        <x:v>44999.4808796296</x:v>
      </x:c>
      <x:c r="C2000">
        <x:v>0.1015</x:v>
      </x:c>
      <x:c r="D2000">
        <x:v>0.1279</x:v>
      </x:c>
      <x:c r="E2000">
        <x:v>0.06694</x:v>
      </x:c>
      <x:c r="F2000">
        <x:v>0.04466</x:v>
      </x:c>
      <x:c r="G2000">
        <x:v>0.06184</x:v>
      </x:c>
      <x:c r="H2000">
        <x:v>0.2702</x:v>
      </x:c>
      <x:c r="I2000" t="s">
        <x:v>1234</x:v>
      </x:c>
      <x:c r="J2000" t="s">
        <x:v>1235</x:v>
      </x:c>
      <x:c r="K2000">
        <x:v>664.9</x:v>
      </x:c>
      <x:c r="L2000">
        <x:v>2.07</x:v>
      </x:c>
    </x:row>
    <x:row r="2001">
      <x:c r="A2001">
        <x:v>1921</x:v>
      </x:c>
      <x:c r="B2001" s="18">
        <x:v>44999.4808854167</x:v>
      </x:c>
      <x:c r="C2001">
        <x:v>0.09536</x:v>
      </x:c>
      <x:c r="D2001">
        <x:v>0.128</x:v>
      </x:c>
      <x:c r="E2001">
        <x:v>0.0664</x:v>
      </x:c>
      <x:c r="F2001">
        <x:v>0.03536</x:v>
      </x:c>
      <x:c r="G2001">
        <x:v>0.0586</x:v>
      </x:c>
      <x:c r="H2001">
        <x:v>0.2803</x:v>
      </x:c>
      <x:c r="I2001" t="s">
        <x:v>1229</x:v>
      </x:c>
      <x:c r="J2001" t="s">
        <x:v>1236</x:v>
      </x:c>
      <x:c r="K2001">
        <x:v>663.3</x:v>
      </x:c>
      <x:c r="L2001">
        <x:v>2.08</x:v>
      </x:c>
    </x:row>
    <x:row r="2002">
      <x:c r="A2002">
        <x:v>1922</x:v>
      </x:c>
      <x:c r="B2002" s="18">
        <x:v>44999.4808912037</x:v>
      </x:c>
      <x:c r="C2002">
        <x:v>0.104</x:v>
      </x:c>
      <x:c r="D2002">
        <x:v>0.128</x:v>
      </x:c>
      <x:c r="E2002">
        <x:v>0.08633</x:v>
      </x:c>
      <x:c r="F2002">
        <x:v>0.0323</x:v>
      </x:c>
      <x:c r="G2002">
        <x:v>0.04822</x:v>
      </x:c>
      <x:c r="H2002">
        <x:v>0.3106</x:v>
      </x:c>
      <x:c r="I2002" t="s">
        <x:v>1229</x:v>
      </x:c>
      <x:c r="J2002" t="s">
        <x:v>1236</x:v>
      </x:c>
      <x:c r="K2002">
        <x:v>663.3</x:v>
      </x:c>
      <x:c r="L2002">
        <x:v>2.08</x:v>
      </x:c>
    </x:row>
    <x:row r="2003">
      <x:c r="A2003">
        <x:v>1923</x:v>
      </x:c>
      <x:c r="B2003" s="18">
        <x:v>44999.4808969907</x:v>
      </x:c>
      <x:c r="C2003">
        <x:v>0.09227</x:v>
      </x:c>
      <x:c r="D2003">
        <x:v>0.128</x:v>
      </x:c>
      <x:c r="E2003">
        <x:v>0.06824</x:v>
      </x:c>
      <x:c r="F2003">
        <x:v>0.03169</x:v>
      </x:c>
      <x:c r="G2003">
        <x:v>0.05341</x:v>
      </x:c>
      <x:c r="H2003">
        <x:v>0.2982</x:v>
      </x:c>
      <x:c r="I2003" t="s">
        <x:v>1229</x:v>
      </x:c>
      <x:c r="J2003" t="s">
        <x:v>1237</x:v>
      </x:c>
      <x:c r="K2003">
        <x:v>662.2</x:v>
      </x:c>
      <x:c r="L2003">
        <x:v>2.08</x:v>
      </x:c>
    </x:row>
    <x:row r="2004">
      <x:c r="A2004">
        <x:v>1924</x:v>
      </x:c>
      <x:c r="B2004" s="18">
        <x:v>44999.4809027778</x:v>
      </x:c>
      <x:c r="C2004">
        <x:v>0.08445</x:v>
      </x:c>
      <x:c r="D2004">
        <x:v>0.128</x:v>
      </x:c>
      <x:c r="E2004">
        <x:v>0.06344</x:v>
      </x:c>
      <x:c r="F2004">
        <x:v>0.02987</x:v>
      </x:c>
      <x:c r="G2004">
        <x:v>0.04705</x:v>
      </x:c>
      <x:c r="H2004">
        <x:v>0.306</x:v>
      </x:c>
      <x:c r="I2004" t="s">
        <x:v>1229</x:v>
      </x:c>
      <x:c r="J2004" t="s">
        <x:v>1237</x:v>
      </x:c>
      <x:c r="K2004">
        <x:v>662.2</x:v>
      </x:c>
      <x:c r="L2004">
        <x:v>2.08</x:v>
      </x:c>
    </x:row>
    <x:row r="2005">
      <x:c r="A2005">
        <x:v>1925</x:v>
      </x:c>
      <x:c r="B2005" s="18">
        <x:v>44999.4809085648</x:v>
      </x:c>
      <x:c r="C2005">
        <x:v>0.09404</x:v>
      </x:c>
      <x:c r="D2005">
        <x:v>0.128</x:v>
      </x:c>
      <x:c r="E2005">
        <x:v>0.07299</x:v>
      </x:c>
      <x:c r="F2005">
        <x:v>0.02796</x:v>
      </x:c>
      <x:c r="G2005">
        <x:v>0.0523</x:v>
      </x:c>
      <x:c r="H2005">
        <x:v>0.2514</x:v>
      </x:c>
      <x:c r="I2005" t="s">
        <x:v>1234</x:v>
      </x:c>
      <x:c r="J2005" t="s">
        <x:v>1238</x:v>
      </x:c>
      <x:c r="K2005">
        <x:v>660.9</x:v>
      </x:c>
      <x:c r="L2005">
        <x:v>2.08</x:v>
      </x:c>
    </x:row>
    <x:row r="2006">
      <x:c r="A2006">
        <x:v>1926</x:v>
      </x:c>
      <x:c r="B2006" s="18">
        <x:v>44999.4809143519</x:v>
      </x:c>
      <x:c r="C2006">
        <x:v>0.1107</x:v>
      </x:c>
      <x:c r="D2006">
        <x:v>0.128</x:v>
      </x:c>
      <x:c r="E2006">
        <x:v>0.08594</x:v>
      </x:c>
      <x:c r="F2006">
        <x:v>0.02814</x:v>
      </x:c>
      <x:c r="G2006">
        <x:v>0.06385</x:v>
      </x:c>
      <x:c r="H2006">
        <x:v>0.3259</x:v>
      </x:c>
      <x:c r="I2006" t="s">
        <x:v>1234</x:v>
      </x:c>
      <x:c r="J2006" t="s">
        <x:v>1238</x:v>
      </x:c>
      <x:c r="K2006">
        <x:v>660.9</x:v>
      </x:c>
      <x:c r="L2006">
        <x:v>2.08</x:v>
      </x:c>
    </x:row>
    <x:row r="2007">
      <x:c r="A2007">
        <x:v>1927</x:v>
      </x:c>
      <x:c r="B2007" s="18">
        <x:v>44999.4809201389</x:v>
      </x:c>
      <x:c r="C2007">
        <x:v>0.1063</x:v>
      </x:c>
      <x:c r="D2007">
        <x:v>0.128</x:v>
      </x:c>
      <x:c r="E2007">
        <x:v>0.08295</x:v>
      </x:c>
      <x:c r="F2007">
        <x:v>0.02862</x:v>
      </x:c>
      <x:c r="G2007">
        <x:v>0.06007</x:v>
      </x:c>
      <x:c r="H2007">
        <x:v>0.2917</x:v>
      </x:c>
      <x:c r="I2007" t="s">
        <x:v>1234</x:v>
      </x:c>
      <x:c r="J2007" t="s">
        <x:v>1239</x:v>
      </x:c>
      <x:c r="K2007">
        <x:v>659.8</x:v>
      </x:c>
      <x:c r="L2007">
        <x:v>2.08</x:v>
      </x:c>
    </x:row>
    <x:row r="2008">
      <x:c r="A2008">
        <x:v>1928</x:v>
      </x:c>
      <x:c r="B2008" s="18">
        <x:v>44999.4809259259</x:v>
      </x:c>
      <x:c r="C2008">
        <x:v>0.07914</x:v>
      </x:c>
      <x:c r="D2008">
        <x:v>0.128</x:v>
      </x:c>
      <x:c r="E2008">
        <x:v>0.05162</x:v>
      </x:c>
      <x:c r="F2008">
        <x:v>0.02814</x:v>
      </x:c>
      <x:c r="G2008">
        <x:v>0.05297</x:v>
      </x:c>
      <x:c r="H2008">
        <x:v>0.245</x:v>
      </x:c>
      <x:c r="I2008" t="s">
        <x:v>1234</x:v>
      </x:c>
      <x:c r="J2008" t="s">
        <x:v>1239</x:v>
      </x:c>
      <x:c r="K2008">
        <x:v>659.8</x:v>
      </x:c>
      <x:c r="L2008">
        <x:v>2.08</x:v>
      </x:c>
    </x:row>
    <x:row r="2009">
      <x:c r="A2009">
        <x:v>1929</x:v>
      </x:c>
      <x:c r="B2009" s="18">
        <x:v>44999.480931713</x:v>
      </x:c>
      <x:c r="C2009">
        <x:v>0.0681</x:v>
      </x:c>
      <x:c r="D2009">
        <x:v>0.128</x:v>
      </x:c>
      <x:c r="E2009">
        <x:v>0.03872</x:v>
      </x:c>
      <x:c r="F2009">
        <x:v>0.02871</x:v>
      </x:c>
      <x:c r="G2009">
        <x:v>0.0481</x:v>
      </x:c>
      <x:c r="H2009">
        <x:v>0.1853</x:v>
      </x:c>
      <x:c r="I2009" t="s">
        <x:v>1229</x:v>
      </x:c>
      <x:c r="J2009" t="s">
        <x:v>1240</x:v>
      </x:c>
      <x:c r="K2009">
        <x:v>657.4</x:v>
      </x:c>
      <x:c r="L2009">
        <x:v>2.08</x:v>
      </x:c>
    </x:row>
    <x:row r="2010">
      <x:c r="A2010">
        <x:v>1930</x:v>
      </x:c>
      <x:c r="B2010" s="18">
        <x:v>44999.4809375</x:v>
      </x:c>
      <x:c r="C2010">
        <x:v>0.07771</x:v>
      </x:c>
      <x:c r="D2010">
        <x:v>0.128</x:v>
      </x:c>
      <x:c r="E2010">
        <x:v>0.05055</x:v>
      </x:c>
      <x:c r="F2010">
        <x:v>0.03048</x:v>
      </x:c>
      <x:c r="G2010">
        <x:v>0.05055</x:v>
      </x:c>
      <x:c r="H2010">
        <x:v>0.2587</x:v>
      </x:c>
      <x:c r="I2010" t="s">
        <x:v>1229</x:v>
      </x:c>
      <x:c r="J2010" t="s">
        <x:v>1240</x:v>
      </x:c>
      <x:c r="K2010">
        <x:v>657.4</x:v>
      </x:c>
      <x:c r="L2010">
        <x:v>2.08</x:v>
      </x:c>
    </x:row>
    <x:row r="2011">
      <x:c r="A2011">
        <x:v>1931</x:v>
      </x:c>
      <x:c r="B2011" s="18">
        <x:v>44999.480943287</x:v>
      </x:c>
      <x:c r="C2011">
        <x:v>0.07149</x:v>
      </x:c>
      <x:c r="D2011">
        <x:v>0.128</x:v>
      </x:c>
      <x:c r="E2011">
        <x:v>0.0428</x:v>
      </x:c>
      <x:c r="F2011">
        <x:v>0.03093</x:v>
      </x:c>
      <x:c r="G2011">
        <x:v>0.04819</x:v>
      </x:c>
      <x:c r="H2011">
        <x:v>0.1995</x:v>
      </x:c>
      <x:c r="I2011" t="s">
        <x:v>1229</x:v>
      </x:c>
      <x:c r="J2011" t="s">
        <x:v>1240</x:v>
      </x:c>
      <x:c r="K2011">
        <x:v>657.4</x:v>
      </x:c>
      <x:c r="L2011">
        <x:v>2.08</x:v>
      </x:c>
    </x:row>
    <x:row r="2012">
      <x:c r="A2012">
        <x:v>1932</x:v>
      </x:c>
      <x:c r="B2012" s="18">
        <x:v>44999.4809490741</x:v>
      </x:c>
      <x:c r="C2012">
        <x:v>0.07227</x:v>
      </x:c>
      <x:c r="D2012">
        <x:v>0.128</x:v>
      </x:c>
      <x:c r="E2012">
        <x:v>0.04039</x:v>
      </x:c>
      <x:c r="F2012">
        <x:v>0.03403</x:v>
      </x:c>
      <x:c r="G2012">
        <x:v>0.04933</x:v>
      </x:c>
      <x:c r="H2012">
        <x:v>0.215</x:v>
      </x:c>
      <x:c r="I2012" t="s">
        <x:v>1229</x:v>
      </x:c>
      <x:c r="J2012" t="s">
        <x:v>1240</x:v>
      </x:c>
      <x:c r="K2012">
        <x:v>657.4</x:v>
      </x:c>
      <x:c r="L2012">
        <x:v>2.08</x:v>
      </x:c>
    </x:row>
  </x:sheetData>
  <x:pageMargins left="0.23622047244094491" right="0.23622047244094491" top="0.23622047244094491" bottom="0.23622047244094491" header="0" footer="0.3"/>
  <x:pageSetup paperSize="9" scale="81" orientation="portrait" horizontalDpi="4294967293" verticalDpi="4294967293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2015-12-14T16:20:28Z</dcterms:created>
  <dc:creator>SMP Software</dc:creator>
  <dc:description>SMP2 export</dc:description>
  <cp:lastModifiedBy>laurent</cp:lastModifiedBy>
  <cp:lastPrinted>2016-01-11T13:06:02Z</cp:lastPrinted>
  <dcterms:modified xsi:type="dcterms:W3CDTF">2023-03-14T15:57:47Z</dcterms:modified>
</cp:coreProperties>
</file>