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drawings/charts/chart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53222"/>
  <mc:AlternateContent xmlns:mc="http://schemas.openxmlformats.org/markup-compatibility/2006">
    <mc:Choice Requires="x15">
      <x15ac:absPath xmlns:x15ac="http://schemas.microsoft.com/office/spreadsheetml/2010/11/ac" url="C:\Users\laurent\Documents\SMP2\"/>
    </mc:Choice>
  </mc:AlternateContent>
  <x:bookViews>
    <x:workbookView xWindow="0" yWindow="0" windowWidth="20250" windowHeight="12345"/>
  </x:bookViews>
  <x:sheets>
    <x:sheet name="Report" sheetId="1" r:id="rId1"/>
  </x:sheets>
  <x:definedNames>
    <x:definedName name="_xlnm.Print_Area" localSheetId="0">Report!$A$1:$L$68</x:definedName>
  </x:definedNames>
  <x:calcPr calcId="0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<x:sst xmlns:x="http://schemas.openxmlformats.org/spreadsheetml/2006/main" count="738" uniqueCount="738">
  <x:si>
    <x:t>Información de la medida</x:t>
  </x:si>
  <x:si>
    <x:t>Versión del programa</x:t>
  </x:si>
  <x:si>
    <x:t>2.2.0.0</x:t>
  </x:si>
  <x:si>
    <x:t>Núm. de serie SMP2</x:t>
  </x:si>
  <x:si>
    <x:t>17SN0591</x:t>
  </x:si>
  <x:si>
    <x:t>Firmware SMP2</x:t>
  </x:si>
  <x:si>
    <x:t>1.84</x:t>
  </x:si>
  <x:si>
    <x:t>Número de serie</x:t>
  </x:si>
  <x:si>
    <x:t>17WP100328</x:t>
  </x:si>
  <x:si>
    <x:t>Modelo sonda</x:t>
  </x:si>
  <x:si>
    <x:t>WP400 - China</x:t>
  </x:si>
  <x:si>
    <x:t>Frecuencias de la sonda</x:t>
  </x:si>
  <x:si>
    <x:t>1Hz-400kHz</x:t>
  </x:si>
  <x:si>
    <x:t>Fecha inicial</x:t>
  </x:si>
  <x:si>
    <x:t>14/03/2023 11:43:03,5</x:t>
  </x:si>
  <x:si>
    <x:t>Fecha final</x:t>
  </x:si>
  <x:si>
    <x:t>14/03/2023 11:51:42,5</x:t>
  </x:si>
  <x:si>
    <x:t>Tiempo de medida</x:t>
  </x:si>
  <x:si>
    <x:t>0:08:38,5</x:t>
  </x:si>
  <x:si>
    <x:t>Intervalo promedio</x:t>
  </x:si>
  <x:si>
    <x:t>6m</x:t>
  </x:si>
  <x:si>
    <x:t>Tipo de promedio</x:t>
  </x:si>
  <x:si>
    <x:t>deslizante</x:t>
  </x:si>
  <x:si>
    <x:t>Filtro</x:t>
  </x:si>
  <x:si>
    <x:t>10 Hz</x:t>
  </x:si>
  <x:si>
    <x:t>Limite</x:t>
  </x:si>
  <x:si>
    <x:t>Sin</x:t>
  </x:si>
  <x:si>
    <x:t>Unidades</x:t>
  </x:si>
  <x:si>
    <x:t>uT</x:t>
  </x:si>
  <x:si>
    <x:t>Último promedio</x:t>
  </x:si>
  <x:si>
    <x:t>Máximo</x:t>
  </x:si>
  <x:si>
    <x:t>Mínimo</x:t>
  </x:si>
  <x:si>
    <x:t>Latitud</x:t>
  </x:si>
  <x:si>
    <x:t>40.36912° N</x:t>
  </x:si>
  <x:si>
    <x:t>Longitud</x:t>
  </x:si>
  <x:si>
    <x:t>3.619007° W</x:t>
  </x:si>
  <x:si>
    <x:t>Altura (m)</x:t>
  </x:si>
  <x:si>
    <x:t>629,4</x:t>
  </x:si>
  <x:si>
    <x:t>id</x:t>
  </x:si>
  <x:si>
    <x:t>fecha</x:t>
  </x:si>
  <x:si>
    <x:t>RMS</x:t>
  </x:si>
  <x:si>
    <x:t>promedio</x:t>
  </x:si>
  <x:si>
    <x:t>x</x:t>
  </x:si>
  <x:si>
    <x:t>y</x:t>
  </x:si>
  <x:si>
    <x:t>z</x:t>
  </x:si>
  <x:si>
    <x:t>pico</x:t>
  </x:si>
  <x:si>
    <x:t>latitud</x:t>
  </x:si>
  <x:si>
    <x:t>longitud</x:t>
  </x:si>
  <x:si>
    <x:t>altura</x:t>
  </x:si>
  <x:si>
    <x:t>precisión</x:t>
  </x:si>
  <x:si>
    <x:t>40.368673° N</x:t>
  </x:si>
  <x:si>
    <x:t>3.618495° W</x:t>
  </x:si>
  <x:si>
    <x:t>3.618496° W</x:t>
  </x:si>
  <x:si>
    <x:t>3.618502° W</x:t>
  </x:si>
  <x:si>
    <x:t>40.368681° N</x:t>
  </x:si>
  <x:si>
    <x:t>3.61851° W</x:t>
  </x:si>
  <x:si>
    <x:t>3.618522° W</x:t>
  </x:si>
  <x:si>
    <x:t>40.368693° N</x:t>
  </x:si>
  <x:si>
    <x:t>3.618532° W</x:t>
  </x:si>
  <x:si>
    <x:t>3.618541° W</x:t>
  </x:si>
  <x:si>
    <x:t>40.368697° N</x:t>
  </x:si>
  <x:si>
    <x:t>3.618549° W</x:t>
  </x:si>
  <x:si>
    <x:t>40.368705° N</x:t>
  </x:si>
  <x:si>
    <x:t>3.618555° W</x:t>
  </x:si>
  <x:si>
    <x:t>3.618563° W</x:t>
  </x:si>
  <x:si>
    <x:t>40.368713° N</x:t>
  </x:si>
  <x:si>
    <x:t>3.618569° W</x:t>
  </x:si>
  <x:si>
    <x:t>40.368722° N</x:t>
  </x:si>
  <x:si>
    <x:t>3.61858° W</x:t>
  </x:si>
  <x:si>
    <x:t>40.368726° N</x:t>
  </x:si>
  <x:si>
    <x:t>3.618587° W</x:t>
  </x:si>
  <x:si>
    <x:t>40.368738° N</x:t>
  </x:si>
  <x:si>
    <x:t>3.618609° W</x:t>
  </x:si>
  <x:si>
    <x:t>40.368742° N</x:t>
  </x:si>
  <x:si>
    <x:t>3.618619° W</x:t>
  </x:si>
  <x:si>
    <x:t>40.368746° N</x:t>
  </x:si>
  <x:si>
    <x:t>3.618635° W</x:t>
  </x:si>
  <x:si>
    <x:t>40.36875° N</x:t>
  </x:si>
  <x:si>
    <x:t>3.618647° W</x:t>
  </x:si>
  <x:si>
    <x:t>40.368758° N</x:t>
  </x:si>
  <x:si>
    <x:t>3.618664° W</x:t>
  </x:si>
  <x:si>
    <x:t>40.368762° N</x:t>
  </x:si>
  <x:si>
    <x:t>3.618673° W</x:t>
  </x:si>
  <x:si>
    <x:t>40.368766° N</x:t>
  </x:si>
  <x:si>
    <x:t>3.618683° W</x:t>
  </x:si>
  <x:si>
    <x:t>40.368774° N</x:t>
  </x:si>
  <x:si>
    <x:t>3.61869° W</x:t>
  </x:si>
  <x:si>
    <x:t>40.368778° N</x:t>
  </x:si>
  <x:si>
    <x:t>3.618703° W</x:t>
  </x:si>
  <x:si>
    <x:t>40.368783° N</x:t>
  </x:si>
  <x:si>
    <x:t>3.618711° W</x:t>
  </x:si>
  <x:si>
    <x:t>40.368791° N</x:t>
  </x:si>
  <x:si>
    <x:t>3.61872° W</x:t>
  </x:si>
  <x:si>
    <x:t>40.368807° N</x:t>
  </x:si>
  <x:si>
    <x:t>3.618738° W</x:t>
  </x:si>
  <x:si>
    <x:t>40.368811° N</x:t>
  </x:si>
  <x:si>
    <x:t>3.618743° W</x:t>
  </x:si>
  <x:si>
    <x:t>40.368815° N</x:t>
  </x:si>
  <x:si>
    <x:t>3.618754° W</x:t>
  </x:si>
  <x:si>
    <x:t>40.368827° N</x:t>
  </x:si>
  <x:si>
    <x:t>3.618772° W</x:t>
  </x:si>
  <x:si>
    <x:t>40.368835° N</x:t>
  </x:si>
  <x:si>
    <x:t>3.618793° W</x:t>
  </x:si>
  <x:si>
    <x:t>40.368848° N</x:t>
  </x:si>
  <x:si>
    <x:t>3.618816° W</x:t>
  </x:si>
  <x:si>
    <x:t>40.368852° N</x:t>
  </x:si>
  <x:si>
    <x:t>3.61883° W</x:t>
  </x:si>
  <x:si>
    <x:t>40.368868° N</x:t>
  </x:si>
  <x:si>
    <x:t>3.618852° W</x:t>
  </x:si>
  <x:si>
    <x:t>40.36888° N</x:t>
  </x:si>
  <x:si>
    <x:t>3.618877° W</x:t>
  </x:si>
  <x:si>
    <x:t>40.368884° N</x:t>
  </x:si>
  <x:si>
    <x:t>3.618891° W</x:t>
  </x:si>
  <x:si>
    <x:t>40.368892° N</x:t>
  </x:si>
  <x:si>
    <x:t>3.618902° W</x:t>
  </x:si>
  <x:si>
    <x:t>40.368896° N</x:t>
  </x:si>
  <x:si>
    <x:t>3.61891° W</x:t>
  </x:si>
  <x:si>
    <x:t>40.368901° N</x:t>
  </x:si>
  <x:si>
    <x:t>3.618916° W</x:t>
  </x:si>
  <x:si>
    <x:t>40.368921° N</x:t>
  </x:si>
  <x:si>
    <x:t>3.61892° W</x:t>
  </x:si>
  <x:si>
    <x:t>40.368937° N</x:t>
  </x:si>
  <x:si>
    <x:t>3.618924° W</x:t>
  </x:si>
  <x:si>
    <x:t>40.368962° N</x:t>
  </x:si>
  <x:si>
    <x:t>3.618929° W</x:t>
  </x:si>
  <x:si>
    <x:t>40.368986° N</x:t>
  </x:si>
  <x:si>
    <x:t>3.61893° W</x:t>
  </x:si>
  <x:si>
    <x:t>40.369002° N</x:t>
  </x:si>
  <x:si>
    <x:t>3.618943° W</x:t>
  </x:si>
  <x:si>
    <x:t>40.369014° N</x:t>
  </x:si>
  <x:si>
    <x:t>3.618946° W</x:t>
  </x:si>
  <x:si>
    <x:t>40.369023° N</x:t>
  </x:si>
  <x:si>
    <x:t>3.618945° W</x:t>
  </x:si>
  <x:si>
    <x:t>40.369035° N</x:t>
  </x:si>
  <x:si>
    <x:t>3.618949° W</x:t>
  </x:si>
  <x:si>
    <x:t>40.369051° N</x:t>
  </x:si>
  <x:si>
    <x:t>3.618952° W</x:t>
  </x:si>
  <x:si>
    <x:t>40.369063° N</x:t>
  </x:si>
  <x:si>
    <x:t>3.618955° W</x:t>
  </x:si>
  <x:si>
    <x:t>40.369071° N</x:t>
  </x:si>
  <x:si>
    <x:t>3.618965° W</x:t>
  </x:si>
  <x:si>
    <x:t>40.369084° N</x:t>
  </x:si>
  <x:si>
    <x:t>3.618973° W</x:t>
  </x:si>
  <x:si>
    <x:t>40.369092° N</x:t>
  </x:si>
  <x:si>
    <x:t>3.618984° W</x:t>
  </x:si>
  <x:si>
    <x:t>40.3691° N</x:t>
  </x:si>
  <x:si>
    <x:t>3.618991° W</x:t>
  </x:si>
  <x:si>
    <x:t>40.369108° N</x:t>
  </x:si>
  <x:si>
    <x:t>3.618999° W</x:t>
  </x:si>
  <x:si>
    <x:t>40.369124° N</x:t>
  </x:si>
  <x:si>
    <x:t>3.61901° W</x:t>
  </x:si>
  <x:si>
    <x:t>40.369137° N</x:t>
  </x:si>
  <x:si>
    <x:t>3.619014° W</x:t>
  </x:si>
  <x:si>
    <x:t>40.369141° N</x:t>
  </x:si>
  <x:si>
    <x:t>3.619018° W</x:t>
  </x:si>
  <x:si>
    <x:t>40.369153° N</x:t>
  </x:si>
  <x:si>
    <x:t>3.619019° W</x:t>
  </x:si>
  <x:si>
    <x:t>40.369161° N</x:t>
  </x:si>
  <x:si>
    <x:t>3.619016° W</x:t>
  </x:si>
  <x:si>
    <x:t>40.369169° N</x:t>
  </x:si>
  <x:si>
    <x:t>3.618993° W</x:t>
  </x:si>
  <x:si>
    <x:t>3.618981° W</x:t>
  </x:si>
  <x:si>
    <x:t>40.369173° N</x:t>
  </x:si>
  <x:si>
    <x:t>3.618969° W</x:t>
  </x:si>
  <x:si>
    <x:t>3.61896° W</x:t>
  </x:si>
  <x:si>
    <x:t>40.369177° N</x:t>
  </x:si>
  <x:si>
    <x:t>40.369185° N</x:t>
  </x:si>
  <x:si>
    <x:t>3.618938° W</x:t>
  </x:si>
  <x:si>
    <x:t>3.618928° W</x:t>
  </x:si>
  <x:si>
    <x:t>40.369189° N</x:t>
  </x:si>
  <x:si>
    <x:t>3.618913° W</x:t>
  </x:si>
  <x:si>
    <x:t>3.6189° W</x:t>
  </x:si>
  <x:si>
    <x:t>40.369194° N</x:t>
  </x:si>
  <x:si>
    <x:t>3.618889° W</x:t>
  </x:si>
  <x:si>
    <x:t>40.369206° N</x:t>
  </x:si>
  <x:si>
    <x:t>3.618864° W</x:t>
  </x:si>
  <x:si>
    <x:t>3.618853° W</x:t>
  </x:si>
  <x:si>
    <x:t>40.36921° N</x:t>
  </x:si>
  <x:si>
    <x:t>3.618847° W</x:t>
  </x:si>
  <x:si>
    <x:t>3.618834° W</x:t>
  </x:si>
  <x:si>
    <x:t>40.369218° N</x:t>
  </x:si>
  <x:si>
    <x:t>3.618821° W</x:t>
  </x:si>
  <x:si>
    <x:t>40.369222° N</x:t>
  </x:si>
  <x:si>
    <x:t>3.618808° W</x:t>
  </x:si>
  <x:si>
    <x:t>40.369226° N</x:t>
  </x:si>
  <x:si>
    <x:t>3.618799° W</x:t>
  </x:si>
  <x:si>
    <x:t>3.618787° W</x:t>
  </x:si>
  <x:si>
    <x:t>40.36923° N</x:t>
  </x:si>
  <x:si>
    <x:t>3.618773° W</x:t>
  </x:si>
  <x:si>
    <x:t>3.61876° W</x:t>
  </x:si>
  <x:si>
    <x:t>3.618746° W</x:t>
  </x:si>
  <x:si>
    <x:t>3.618732° W</x:t>
  </x:si>
  <x:si>
    <x:t>3.618708° W</x:t>
  </x:si>
  <x:si>
    <x:t>40.369238° N</x:t>
  </x:si>
  <x:si>
    <x:t>3.618696° W</x:t>
  </x:si>
  <x:si>
    <x:t>40.369242° N</x:t>
  </x:si>
  <x:si>
    <x:t>40.369246° N</x:t>
  </x:si>
  <x:si>
    <x:t>3.618671° W</x:t>
  </x:si>
  <x:si>
    <x:t>3.618657° W</x:t>
  </x:si>
  <x:si>
    <x:t>3.618645° W</x:t>
  </x:si>
  <x:si>
    <x:t>40.369255° N</x:t>
  </x:si>
  <x:si>
    <x:t>3.618634° W</x:t>
  </x:si>
  <x:si>
    <x:t>3.61862° W</x:t>
  </x:si>
  <x:si>
    <x:t>40.369259° N</x:t>
  </x:si>
  <x:si>
    <x:t>3.618607° W</x:t>
  </x:si>
  <x:si>
    <x:t>3.618595° W</x:t>
  </x:si>
  <x:si>
    <x:t>40.369263° N</x:t>
  </x:si>
  <x:si>
    <x:t>3.618582° W</x:t>
  </x:si>
  <x:si>
    <x:t>3.618557° W</x:t>
  </x:si>
  <x:si>
    <x:t>40.369271° N</x:t>
  </x:si>
  <x:si>
    <x:t>3.618546° W</x:t>
  </x:si>
  <x:si>
    <x:t>40.369275° N</x:t>
  </x:si>
  <x:si>
    <x:t>3.61852° W</x:t>
  </x:si>
  <x:si>
    <x:t>40.369279° N</x:t>
  </x:si>
  <x:si>
    <x:t>3.618503° W</x:t>
  </x:si>
  <x:si>
    <x:t>40.369287° N</x:t>
  </x:si>
  <x:si>
    <x:t>3.61849° W</x:t>
  </x:si>
  <x:si>
    <x:t>3.618475° W</x:t>
  </x:si>
  <x:si>
    <x:t>40.369291° N</x:t>
  </x:si>
  <x:si>
    <x:t>3.618465° W</x:t>
  </x:si>
  <x:si>
    <x:t>40.369295° N</x:t>
  </x:si>
  <x:si>
    <x:t>3.618453° W</x:t>
  </x:si>
  <x:si>
    <x:t>3.61844° W</x:t>
  </x:si>
  <x:si>
    <x:t>3.618425° W</x:t>
  </x:si>
  <x:si>
    <x:t>3.618412° W</x:t>
  </x:si>
  <x:si>
    <x:t>3.618401° W</x:t>
  </x:si>
  <x:si>
    <x:t>40.369299° N</x:t>
  </x:si>
  <x:si>
    <x:t>3.618389° W</x:t>
  </x:si>
  <x:si>
    <x:t>3.618376° W</x:t>
  </x:si>
  <x:si>
    <x:t>40.369307° N</x:t>
  </x:si>
  <x:si>
    <x:t>3.618363° W</x:t>
  </x:si>
  <x:si>
    <x:t>40.369312° N</x:t>
  </x:si>
  <x:si>
    <x:t>3.618351° W</x:t>
  </x:si>
  <x:si>
    <x:t>3.618339° W</x:t>
  </x:si>
  <x:si>
    <x:t>3.618323° W</x:t>
  </x:si>
  <x:si>
    <x:t>3.61831° W</x:t>
  </x:si>
  <x:si>
    <x:t>40.369316° N</x:t>
  </x:si>
  <x:si>
    <x:t>3.618295° W</x:t>
  </x:si>
  <x:si>
    <x:t>3.618282° W</x:t>
  </x:si>
  <x:si>
    <x:t>3.618268° W</x:t>
  </x:si>
  <x:si>
    <x:t>40.369324° N</x:t>
  </x:si>
  <x:si>
    <x:t>3.618257° W</x:t>
  </x:si>
  <x:si>
    <x:t>3.618243° W</x:t>
  </x:si>
  <x:si>
    <x:t>40.369328° N</x:t>
  </x:si>
  <x:si>
    <x:t>3.618229° W</x:t>
  </x:si>
  <x:si>
    <x:t>3.618216° W</x:t>
  </x:si>
  <x:si>
    <x:t>40.369332° N</x:t>
  </x:si>
  <x:si>
    <x:t>3.618201° W</x:t>
  </x:si>
  <x:si>
    <x:t>3.618185° W</x:t>
  </x:si>
  <x:si>
    <x:t>3.618171° W</x:t>
  </x:si>
  <x:si>
    <x:t>3.618156° W</x:t>
  </x:si>
  <x:si>
    <x:t>40.36934° N</x:t>
  </x:si>
  <x:si>
    <x:t>3.618143° W</x:t>
  </x:si>
  <x:si>
    <x:t>40.369344° N</x:t>
  </x:si>
  <x:si>
    <x:t>3.618129° W</x:t>
  </x:si>
  <x:si>
    <x:t>40.369348° N</x:t>
  </x:si>
  <x:si>
    <x:t>3.618116° W</x:t>
  </x:si>
  <x:si>
    <x:t>3.618103° W</x:t>
  </x:si>
  <x:si>
    <x:t>40.369356° N</x:t>
  </x:si>
  <x:si>
    <x:t>3.618091° W</x:t>
  </x:si>
  <x:si>
    <x:t>3.618079° W</x:t>
  </x:si>
  <x:si>
    <x:t>3.618067° W</x:t>
  </x:si>
  <x:si>
    <x:t>40.36936° N</x:t>
  </x:si>
  <x:si>
    <x:t>3.618051° W</x:t>
  </x:si>
  <x:si>
    <x:t>3.618036° W</x:t>
  </x:si>
  <x:si>
    <x:t>3.618023° W</x:t>
  </x:si>
  <x:si>
    <x:t>3.618009° W</x:t>
  </x:si>
  <x:si>
    <x:t>3.617999° W</x:t>
  </x:si>
  <x:si>
    <x:t>3.617987° W</x:t>
  </x:si>
  <x:si>
    <x:t>3.617976° W</x:t>
  </x:si>
  <x:si>
    <x:t>3.617967° W</x:t>
  </x:si>
  <x:si>
    <x:t>3.617956° W</x:t>
  </x:si>
  <x:si>
    <x:t>3.617945° W</x:t>
  </x:si>
  <x:si>
    <x:t>3.617941° W</x:t>
  </x:si>
  <x:si>
    <x:t>3.617936° W</x:t>
  </x:si>
  <x:si>
    <x:t>3.617931° W</x:t>
  </x:si>
  <x:si>
    <x:t>3.617928° W</x:t>
  </x:si>
  <x:si>
    <x:t>3.617922° W</x:t>
  </x:si>
  <x:si>
    <x:t>3.617917° W</x:t>
  </x:si>
  <x:si>
    <x:t>3.617913° W</x:t>
  </x:si>
  <x:si>
    <x:t>3.617909° W</x:t>
  </x:si>
  <x:si>
    <x:t>3.617903° W</x:t>
  </x:si>
  <x:si>
    <x:t>3.617899° W</x:t>
  </x:si>
  <x:si>
    <x:t>3.617894° W</x:t>
  </x:si>
  <x:si>
    <x:t>3.61789° W</x:t>
  </x:si>
  <x:si>
    <x:t>3.617884° W</x:t>
  </x:si>
  <x:si>
    <x:t>3.61788° W</x:t>
  </x:si>
  <x:si>
    <x:t>3.617874° W</x:t>
  </x:si>
  <x:si>
    <x:t>3.61787° W</x:t>
  </x:si>
  <x:si>
    <x:t>3.617864° W</x:t>
  </x:si>
  <x:si>
    <x:t>3.617859° W</x:t>
  </x:si>
  <x:si>
    <x:t>3.617851° W</x:t>
  </x:si>
  <x:si>
    <x:t>3.617843° W</x:t>
  </x:si>
  <x:si>
    <x:t>3.617834° W</x:t>
  </x:si>
  <x:si>
    <x:t>3.617828° W</x:t>
  </x:si>
  <x:si>
    <x:t>3.617823° W</x:t>
  </x:si>
  <x:si>
    <x:t>40.369132° N</x:t>
  </x:si>
  <x:si>
    <x:t>3.61782° W</x:t>
  </x:si>
  <x:si>
    <x:t>3.617813° W</x:t>
  </x:si>
  <x:si>
    <x:t>40.369116° N</x:t>
  </x:si>
  <x:si>
    <x:t>3.617806° W</x:t>
  </x:si>
  <x:si>
    <x:t>3.617799° W</x:t>
  </x:si>
  <x:si>
    <x:t>40.369104° N</x:t>
  </x:si>
  <x:si>
    <x:t>3.617791° W</x:t>
  </x:si>
  <x:si>
    <x:t>3.617784° W</x:t>
  </x:si>
  <x:si>
    <x:t>3.617779° W</x:t>
  </x:si>
  <x:si>
    <x:t>40.369076° N</x:t>
  </x:si>
  <x:si>
    <x:t>3.617774° W</x:t>
  </x:si>
  <x:si>
    <x:t>3.617765° W</x:t>
  </x:si>
  <x:si>
    <x:t>3.617754° W</x:t>
  </x:si>
  <x:si>
    <x:t>40.369055° N</x:t>
  </x:si>
  <x:si>
    <x:t>3.617745° W</x:t>
  </x:si>
  <x:si>
    <x:t>40.369047° N</x:t>
  </x:si>
  <x:si>
    <x:t>3.617736° W</x:t>
  </x:si>
  <x:si>
    <x:t>3.617729° W</x:t>
  </x:si>
  <x:si>
    <x:t>40.369031° N</x:t>
  </x:si>
  <x:si>
    <x:t>3.617724° W</x:t>
  </x:si>
  <x:si>
    <x:t>3.617718° W</x:t>
  </x:si>
  <x:si>
    <x:t>3.617711° W</x:t>
  </x:si>
  <x:si>
    <x:t>40.369006° N</x:t>
  </x:si>
  <x:si>
    <x:t>3.617708° W</x:t>
  </x:si>
  <x:si>
    <x:t>3.617704° W</x:t>
  </x:si>
  <x:si>
    <x:t>40.368998° N</x:t>
  </x:si>
  <x:si>
    <x:t>3.617697° W</x:t>
  </x:si>
  <x:si>
    <x:t>3.617692° W</x:t>
  </x:si>
  <x:si>
    <x:t>40.368982° N</x:t>
  </x:si>
  <x:si>
    <x:t>3.617684° W</x:t>
  </x:si>
  <x:si>
    <x:t>40.36897° N</x:t>
  </x:si>
  <x:si>
    <x:t>3.61768° W</x:t>
  </x:si>
  <x:si>
    <x:t>40.368949° N</x:t>
  </x:si>
  <x:si>
    <x:t>3.617673° W</x:t>
  </x:si>
  <x:si>
    <x:t>40.368945° N</x:t>
  </x:si>
  <x:si>
    <x:t>3.617668° W</x:t>
  </x:si>
  <x:si>
    <x:t>40.368933° N</x:t>
  </x:si>
  <x:si>
    <x:t>3.617658° W</x:t>
  </x:si>
  <x:si>
    <x:t>3.617649° W</x:t>
  </x:si>
  <x:si>
    <x:t>40.368909° N</x:t>
  </x:si>
  <x:si>
    <x:t>3.617641° W</x:t>
  </x:si>
  <x:si>
    <x:t>3.617635° W</x:t>
  </x:si>
  <x:si>
    <x:t>3.617626° W</x:t>
  </x:si>
  <x:si>
    <x:t>3.617617° W</x:t>
  </x:si>
  <x:si>
    <x:t>3.61761° W</x:t>
  </x:si>
  <x:si>
    <x:t>40.368864° N</x:t>
  </x:si>
  <x:si>
    <x:t>3.617604° W</x:t>
  </x:si>
  <x:si>
    <x:t>40.36886° N</x:t>
  </x:si>
  <x:si>
    <x:t>3.617597° W</x:t>
  </x:si>
  <x:si>
    <x:t>3.617591° W</x:t>
  </x:si>
  <x:si>
    <x:t>3.617585° W</x:t>
  </x:si>
  <x:si>
    <x:t>3.61758° W</x:t>
  </x:si>
  <x:si>
    <x:t>40.368823° N</x:t>
  </x:si>
  <x:si>
    <x:t>3.617574° W</x:t>
  </x:si>
  <x:si>
    <x:t>3.617568° W</x:t>
  </x:si>
  <x:si>
    <x:t>3.61756° W</x:t>
  </x:si>
  <x:si>
    <x:t>40.368795° N</x:t>
  </x:si>
  <x:si>
    <x:t>3.617555° W</x:t>
  </x:si>
  <x:si>
    <x:t>3.617549° W</x:t>
  </x:si>
  <x:si>
    <x:t>3.617545° W</x:t>
  </x:si>
  <x:si>
    <x:t>3.617542° W</x:t>
  </x:si>
  <x:si>
    <x:t>3.617539° W</x:t>
  </x:si>
  <x:si>
    <x:t>3.617536° W</x:t>
  </x:si>
  <x:si>
    <x:t>3.617526° W</x:t>
  </x:si>
  <x:si>
    <x:t>3.617517° W</x:t>
  </x:si>
  <x:si>
    <x:t>3.617511° W</x:t>
  </x:si>
  <x:si>
    <x:t>3.617506° W</x:t>
  </x:si>
  <x:si>
    <x:t>3.6175° W</x:t>
  </x:si>
  <x:si>
    <x:t>3.617494° W</x:t>
  </x:si>
  <x:si>
    <x:t>3.617487° W</x:t>
  </x:si>
  <x:si>
    <x:t>3.617484° W</x:t>
  </x:si>
  <x:si>
    <x:t>3.617478° W</x:t>
  </x:si>
  <x:si>
    <x:t>3.617474° W</x:t>
  </x:si>
  <x:si>
    <x:t>3.617469° W</x:t>
  </x:si>
  <x:si>
    <x:t>40.36866° N</x:t>
  </x:si>
  <x:si>
    <x:t>3.617464° W</x:t>
  </x:si>
  <x:si>
    <x:t>40.368652° N</x:t>
  </x:si>
  <x:si>
    <x:t>3.617457° W</x:t>
  </x:si>
  <x:si>
    <x:t>40.368644° N</x:t>
  </x:si>
  <x:si>
    <x:t>3.617449° W</x:t>
  </x:si>
  <x:si>
    <x:t>40.36864° N</x:t>
  </x:si>
  <x:si>
    <x:t>3.617441° W</x:t>
  </x:si>
  <x:si>
    <x:t>40.368636° N</x:t>
  </x:si>
  <x:si>
    <x:t>3.617433° W</x:t>
  </x:si>
  <x:si>
    <x:t>40.368624° N</x:t>
  </x:si>
  <x:si>
    <x:t>3.617428° W</x:t>
  </x:si>
  <x:si>
    <x:t>40.368612° N</x:t>
  </x:si>
  <x:si>
    <x:t>3.617419° W</x:t>
  </x:si>
  <x:si>
    <x:t>40.368595° N</x:t>
  </x:si>
  <x:si>
    <x:t>3.617404° W</x:t>
  </x:si>
  <x:si>
    <x:t>40.368591° N</x:t>
  </x:si>
  <x:si>
    <x:t>3.617398° W</x:t>
  </x:si>
  <x:si>
    <x:t>40.368583° N</x:t>
  </x:si>
  <x:si>
    <x:t>3.617387° W</x:t>
  </x:si>
  <x:si>
    <x:t>40.368567° N</x:t>
  </x:si>
  <x:si>
    <x:t>3.617371° W</x:t>
  </x:si>
  <x:si>
    <x:t>40.368555° N</x:t>
  </x:si>
  <x:si>
    <x:t>3.617361° W</x:t>
  </x:si>
  <x:si>
    <x:t>40.368551° N</x:t>
  </x:si>
  <x:si>
    <x:t>3.617357° W</x:t>
  </x:si>
  <x:si>
    <x:t>40.368538° N</x:t>
  </x:si>
  <x:si>
    <x:t>3.617343° W</x:t>
  </x:si>
  <x:si>
    <x:t>40.368534° N</x:t>
  </x:si>
  <x:si>
    <x:t>3.617336° W</x:t>
  </x:si>
  <x:si>
    <x:t>40.368522° N</x:t>
  </x:si>
  <x:si>
    <x:t>3.617331° W</x:t>
  </x:si>
  <x:si>
    <x:t>40.368514° N</x:t>
  </x:si>
  <x:si>
    <x:t>3.617327° W</x:t>
  </x:si>
  <x:si>
    <x:t>40.368506° N</x:t>
  </x:si>
  <x:si>
    <x:t>3.617326° W</x:t>
  </x:si>
  <x:si>
    <x:t>40.368498° N</x:t>
  </x:si>
  <x:si>
    <x:t>3.617321° W</x:t>
  </x:si>
  <x:si>
    <x:t>40.36849° N</x:t>
  </x:si>
  <x:si>
    <x:t>3.617319° W</x:t>
  </x:si>
  <x:si>
    <x:t>40.368486° N</x:t>
  </x:si>
  <x:si>
    <x:t>3.617312° W</x:t>
  </x:si>
  <x:si>
    <x:t>40.368473° N</x:t>
  </x:si>
  <x:si>
    <x:t>3.617307° W</x:t>
  </x:si>
  <x:si>
    <x:t>40.368465° N</x:t>
  </x:si>
  <x:si>
    <x:t>3.617301° W</x:t>
  </x:si>
  <x:si>
    <x:t>40.368457° N</x:t>
  </x:si>
  <x:si>
    <x:t>3.617293° W</x:t>
  </x:si>
  <x:si>
    <x:t>40.368449° N</x:t>
  </x:si>
  <x:si>
    <x:t>3.617286° W</x:t>
  </x:si>
  <x:si>
    <x:t>40.368441° N</x:t>
  </x:si>
  <x:si>
    <x:t>3.617278° W</x:t>
  </x:si>
  <x:si>
    <x:t>40.368437° N</x:t>
  </x:si>
  <x:si>
    <x:t>3.617269° W</x:t>
  </x:si>
  <x:si>
    <x:t>40.368429° N</x:t>
  </x:si>
  <x:si>
    <x:t>3.617264° W</x:t>
  </x:si>
  <x:si>
    <x:t>40.36842° N</x:t>
  </x:si>
  <x:si>
    <x:t>3.61726° W</x:t>
  </x:si>
  <x:si>
    <x:t>40.368412° N</x:t>
  </x:si>
  <x:si>
    <x:t>3.617256° W</x:t>
  </x:si>
  <x:si>
    <x:t>40.368396° N</x:t>
  </x:si>
  <x:si>
    <x:t>3.617242° W</x:t>
  </x:si>
  <x:si>
    <x:t>40.368388° N</x:t>
  </x:si>
  <x:si>
    <x:t>3.617233° W</x:t>
  </x:si>
  <x:si>
    <x:t>40.36838° N</x:t>
  </x:si>
  <x:si>
    <x:t>3.617227° W</x:t>
  </x:si>
  <x:si>
    <x:t>40.368372° N</x:t>
  </x:si>
  <x:si>
    <x:t>3.617222° W</x:t>
  </x:si>
  <x:si>
    <x:t>40.368363° N</x:t>
  </x:si>
  <x:si>
    <x:t>3.617215° W</x:t>
  </x:si>
  <x:si>
    <x:t>40.368355° N</x:t>
  </x:si>
  <x:si>
    <x:t>3.617209° W</x:t>
  </x:si>
  <x:si>
    <x:t>40.368351° N</x:t>
  </x:si>
  <x:si>
    <x:t>3.617203° W</x:t>
  </x:si>
  <x:si>
    <x:t>40.368343° N</x:t>
  </x:si>
  <x:si>
    <x:t>3.617197° W</x:t>
  </x:si>
  <x:si>
    <x:t>40.368335° N</x:t>
  </x:si>
  <x:si>
    <x:t>3.617191° W</x:t>
  </x:si>
  <x:si>
    <x:t>40.368331° N</x:t>
  </x:si>
  <x:si>
    <x:t>3.617185° W</x:t>
  </x:si>
  <x:si>
    <x:t>40.368319° N</x:t>
  </x:si>
  <x:si>
    <x:t>3.617178° W</x:t>
  </x:si>
  <x:si>
    <x:t>40.368315° N</x:t>
  </x:si>
  <x:si>
    <x:t>3.617173° W</x:t>
  </x:si>
  <x:si>
    <x:t>40.368311° N</x:t>
  </x:si>
  <x:si>
    <x:t>3.617166° W</x:t>
  </x:si>
  <x:si>
    <x:t>40.368298° N</x:t>
  </x:si>
  <x:si>
    <x:t>3.61716° W</x:t>
  </x:si>
  <x:si>
    <x:t>40.368294° N</x:t>
  </x:si>
  <x:si>
    <x:t>3.617154° W</x:t>
  </x:si>
  <x:si>
    <x:t>40.368286° N</x:t>
  </x:si>
  <x:si>
    <x:t>3.617149° W</x:t>
  </x:si>
  <x:si>
    <x:t>40.368278° N</x:t>
  </x:si>
  <x:si>
    <x:t>3.617143° W</x:t>
  </x:si>
  <x:si>
    <x:t>40.368266° N</x:t>
  </x:si>
  <x:si>
    <x:t>3.617136° W</x:t>
  </x:si>
  <x:si>
    <x:t>40.368262° N</x:t>
  </x:si>
  <x:si>
    <x:t>3.617128° W</x:t>
  </x:si>
  <x:si>
    <x:t>40.36825° N</x:t>
  </x:si>
  <x:si>
    <x:t>3.617121° W</x:t>
  </x:si>
  <x:si>
    <x:t>40.368245° N</x:t>
  </x:si>
  <x:si>
    <x:t>3.617115° W</x:t>
  </x:si>
  <x:si>
    <x:t>40.368241° N</x:t>
  </x:si>
  <x:si>
    <x:t>3.617109° W</x:t>
  </x:si>
  <x:si>
    <x:t>40.368233° N</x:t>
  </x:si>
  <x:si>
    <x:t>3.617104° W</x:t>
  </x:si>
  <x:si>
    <x:t>40.368225° N</x:t>
  </x:si>
  <x:si>
    <x:t>3.617096° W</x:t>
  </x:si>
  <x:si>
    <x:t>40.368217° N</x:t>
  </x:si>
  <x:si>
    <x:t>3.61709° W</x:t>
  </x:si>
  <x:si>
    <x:t>40.368209° N</x:t>
  </x:si>
  <x:si>
    <x:t>3.617085° W</x:t>
  </x:si>
  <x:si>
    <x:t>40.368197° N</x:t>
  </x:si>
  <x:si>
    <x:t>3.617079° W</x:t>
  </x:si>
  <x:si>
    <x:t>40.368188° N</x:t>
  </x:si>
  <x:si>
    <x:t>3.617071° W</x:t>
  </x:si>
  <x:si>
    <x:t>40.36818° N</x:t>
  </x:si>
  <x:si>
    <x:t>3.617063° W</x:t>
  </x:si>
  <x:si>
    <x:t>40.368176° N</x:t>
  </x:si>
  <x:si>
    <x:t>3.617055° W</x:t>
  </x:si>
  <x:si>
    <x:t>40.368164° N</x:t>
  </x:si>
  <x:si>
    <x:t>3.617048° W</x:t>
  </x:si>
  <x:si>
    <x:t>40.36816° N</x:t>
  </x:si>
  <x:si>
    <x:t>3.617043° W</x:t>
  </x:si>
  <x:si>
    <x:t>40.36814° N</x:t>
  </x:si>
  <x:si>
    <x:t>3.617028° W</x:t>
  </x:si>
  <x:si>
    <x:t>40.368132° N</x:t>
  </x:si>
  <x:si>
    <x:t>3.617023° W</x:t>
  </x:si>
  <x:si>
    <x:t>40.368127° N</x:t>
  </x:si>
  <x:si>
    <x:t>3.617014° W</x:t>
  </x:si>
  <x:si>
    <x:t>40.368119° N</x:t>
  </x:si>
  <x:si>
    <x:t>3.617004° W</x:t>
  </x:si>
  <x:si>
    <x:t>40.368107° N</x:t>
  </x:si>
  <x:si>
    <x:t>3.616999° W</x:t>
  </x:si>
  <x:si>
    <x:t>40.368103° N</x:t>
  </x:si>
  <x:si>
    <x:t>3.61699° W</x:t>
  </x:si>
  <x:si>
    <x:t>40.368091° N</x:t>
  </x:si>
  <x:si>
    <x:t>3.616984° W</x:t>
  </x:si>
  <x:si>
    <x:t>40.368079° N</x:t>
  </x:si>
  <x:si>
    <x:t>3.61698° W</x:t>
  </x:si>
  <x:si>
    <x:t>40.368075° N</x:t>
  </x:si>
  <x:si>
    <x:t>3.616973° W</x:t>
  </x:si>
  <x:si>
    <x:t>40.368062° N</x:t>
  </x:si>
  <x:si>
    <x:t>3.616965° W</x:t>
  </x:si>
  <x:si>
    <x:t>40.368058° N</x:t>
  </x:si>
  <x:si>
    <x:t>3.616957° W</x:t>
  </x:si>
  <x:si>
    <x:t>40.368046° N</x:t>
  </x:si>
  <x:si>
    <x:t>3.616948° W</x:t>
  </x:si>
  <x:si>
    <x:t>40.368042° N</x:t>
  </x:si>
  <x:si>
    <x:t>3.616941° W</x:t>
  </x:si>
  <x:si>
    <x:t>40.368034° N</x:t>
  </x:si>
  <x:si>
    <x:t>3.616933° W</x:t>
  </x:si>
  <x:si>
    <x:t>40.368022° N</x:t>
  </x:si>
  <x:si>
    <x:t>3.616931° W</x:t>
  </x:si>
  <x:si>
    <x:t>40.368018° N</x:t>
  </x:si>
  <x:si>
    <x:t>3.61692° W</x:t>
  </x:si>
  <x:si>
    <x:t>40.368005° N</x:t>
  </x:si>
  <x:si>
    <x:t>3.616915° W</x:t>
  </x:si>
  <x:si>
    <x:t>40.368001° N</x:t>
  </x:si>
  <x:si>
    <x:t>3.61691° W</x:t>
  </x:si>
  <x:si>
    <x:t>40.367989° N</x:t>
  </x:si>
  <x:si>
    <x:t>3.616905° W</x:t>
  </x:si>
  <x:si>
    <x:t>40.367985° N</x:t>
  </x:si>
  <x:si>
    <x:t>3.616897° W</x:t>
  </x:si>
  <x:si>
    <x:t>40.367977° N</x:t>
  </x:si>
  <x:si>
    <x:t>3.61689° W</x:t>
  </x:si>
  <x:si>
    <x:t>40.367965° N</x:t>
  </x:si>
  <x:si>
    <x:t>3.616881° W</x:t>
  </x:si>
  <x:si>
    <x:t>40.367957° N</x:t>
  </x:si>
  <x:si>
    <x:t>3.616874° W</x:t>
  </x:si>
  <x:si>
    <x:t>40.367952° N</x:t>
  </x:si>
  <x:si>
    <x:t>3.616868° W</x:t>
  </x:si>
  <x:si>
    <x:t>40.367948° N</x:t>
  </x:si>
  <x:si>
    <x:t>3.616857° W</x:t>
  </x:si>
  <x:si>
    <x:t>40.367936° N</x:t>
  </x:si>
  <x:si>
    <x:t>3.616851° W</x:t>
  </x:si>
  <x:si>
    <x:t>40.367932° N</x:t>
  </x:si>
  <x:si>
    <x:t>3.616847° W</x:t>
  </x:si>
  <x:si>
    <x:t>40.36792° N</x:t>
  </x:si>
  <x:si>
    <x:t>3.616841° W</x:t>
  </x:si>
  <x:si>
    <x:t>40.367916° N</x:t>
  </x:si>
  <x:si>
    <x:t>3.616838° W</x:t>
  </x:si>
  <x:si>
    <x:t>40.367904° N</x:t>
  </x:si>
  <x:si>
    <x:t>3.616833° W</x:t>
  </x:si>
  <x:si>
    <x:t>40.3679° N</x:t>
  </x:si>
  <x:si>
    <x:t>3.61683° W</x:t>
  </x:si>
  <x:si>
    <x:t>40.367887° N</x:t>
  </x:si>
  <x:si>
    <x:t>3.616829° W</x:t>
  </x:si>
  <x:si>
    <x:t>40.367883° N</x:t>
  </x:si>
  <x:si>
    <x:t>3.616828° W</x:t>
  </x:si>
  <x:si>
    <x:t>40.367867° N</x:t>
  </x:si>
  <x:si>
    <x:t>40.367863° N</x:t>
  </x:si>
  <x:si>
    <x:t>3.616853° W</x:t>
  </x:si>
  <x:si>
    <x:t>40.367871° N</x:t>
  </x:si>
  <x:si>
    <x:t>3.616858° W</x:t>
  </x:si>
  <x:si>
    <x:t>3.616866° W</x:t>
  </x:si>
  <x:si>
    <x:t>3.616871° W</x:t>
  </x:si>
  <x:si>
    <x:t>40.367891° N</x:t>
  </x:si>
  <x:si>
    <x:t>3.616877° W</x:t>
  </x:si>
  <x:si>
    <x:t>3.616883° W</x:t>
  </x:si>
  <x:si>
    <x:t>3.616894° W</x:t>
  </x:si>
  <x:si>
    <x:t>3.6169° W</x:t>
  </x:si>
  <x:si>
    <x:t>40.367908° N</x:t>
  </x:si>
  <x:si>
    <x:t>3.616908° W</x:t>
  </x:si>
  <x:si>
    <x:t>3.616921° W</x:t>
  </x:si>
  <x:si>
    <x:t>3.616928° W</x:t>
  </x:si>
  <x:si>
    <x:t>3.616937° W</x:t>
  </x:si>
  <x:si>
    <x:t>40.367924° N</x:t>
  </x:si>
  <x:si>
    <x:t>3.616945° W</x:t>
  </x:si>
  <x:si>
    <x:t>3.616954° W</x:t>
  </x:si>
  <x:si>
    <x:t>3.616963° W</x:t>
  </x:si>
  <x:si>
    <x:t>3.616983° W</x:t>
  </x:si>
  <x:si>
    <x:t>3.617008° W</x:t>
  </x:si>
  <x:si>
    <x:t>3.617024° W</x:t>
  </x:si>
  <x:si>
    <x:t>40.367973° N</x:t>
  </x:si>
  <x:si>
    <x:t>3.617041° W</x:t>
  </x:si>
  <x:si>
    <x:t>3.617059° W</x:t>
  </x:si>
  <x:si>
    <x:t>3.617068° W</x:t>
  </x:si>
  <x:si>
    <x:t>3.617076° W</x:t>
  </x:si>
  <x:si>
    <x:t>3.617091° W</x:t>
  </x:si>
  <x:si>
    <x:t>3.617103° W</x:t>
  </x:si>
  <x:si>
    <x:t>40.368009° N</x:t>
  </x:si>
  <x:si>
    <x:t>3.617113° W</x:t>
  </x:si>
  <x:si>
    <x:t>3.617123° W</x:t>
  </x:si>
  <x:si>
    <x:t>3.617131° W</x:t>
  </x:si>
  <x:si>
    <x:t>3.617141° W</x:t>
  </x:si>
  <x:si>
    <x:t>3.617145° W</x:t>
  </x:si>
  <x:si>
    <x:t>3.617159° W</x:t>
  </x:si>
  <x:si>
    <x:t>3.617181° W</x:t>
  </x:si>
  <x:si>
    <x:t>3.617205° W</x:t>
  </x:si>
  <x:si>
    <x:t>40.368054° N</x:t>
  </x:si>
  <x:si>
    <x:t>3.617229° W</x:t>
  </x:si>
  <x:si>
    <x:t>3.617238° W</x:t>
  </x:si>
  <x:si>
    <x:t>3.617247° W</x:t>
  </x:si>
  <x:si>
    <x:t>3.617257° W</x:t>
  </x:si>
  <x:si>
    <x:t>3.617268° W</x:t>
  </x:si>
  <x:si>
    <x:t>40.368087° N</x:t>
  </x:si>
  <x:si>
    <x:t>3.61728° W</x:t>
  </x:si>
  <x:si>
    <x:t>3.617289° W</x:t>
  </x:si>
  <x:si>
    <x:t>40.368095° N</x:t>
  </x:si>
  <x:si>
    <x:t>3.61731° W</x:t>
  </x:si>
  <x:si>
    <x:t>40.368111° N</x:t>
  </x:si>
  <x:si>
    <x:t>3.617329° W</x:t>
  </x:si>
  <x:si>
    <x:t>3.617341° W</x:t>
  </x:si>
  <x:si>
    <x:t>3.61735° W</x:t>
  </x:si>
  <x:si>
    <x:t>3.617359° W</x:t>
  </x:si>
  <x:si>
    <x:t>3.617369° W</x:t>
  </x:si>
  <x:si>
    <x:t>3.617381° W</x:t>
  </x:si>
  <x:si>
    <x:t>40.368144° N</x:t>
  </x:si>
  <x:si>
    <x:t>3.617392° W</x:t>
  </x:si>
  <x:si>
    <x:t>40.368148° N</x:t>
  </x:si>
  <x:si>
    <x:t>3.617403° W</x:t>
  </x:si>
  <x:si>
    <x:t>40.368156° N</x:t>
  </x:si>
  <x:si>
    <x:t>3.617415° W</x:t>
  </x:si>
  <x:si>
    <x:t>3.617421° W</x:t>
  </x:si>
  <x:si>
    <x:t>3.617431° W</x:t>
  </x:si>
  <x:si>
    <x:t>3.617451° W</x:t>
  </x:si>
  <x:si>
    <x:t>3.617472° W</x:t>
  </x:si>
  <x:si>
    <x:t>40.368193° N</x:t>
  </x:si>
  <x:si>
    <x:t>3.617495° W</x:t>
  </x:si>
  <x:si>
    <x:t>3.617505° W</x:t>
  </x:si>
  <x:si>
    <x:t>40.368201° N</x:t>
  </x:si>
  <x:si>
    <x:t>3.617512° W</x:t>
  </x:si>
  <x:si>
    <x:t>3.617519° W</x:t>
  </x:si>
  <x:si>
    <x:t>40.368213° N</x:t>
  </x:si>
  <x:si>
    <x:t>3.61753° W</x:t>
  </x:si>
  <x:si>
    <x:t>3.617552° W</x:t>
  </x:si>
  <x:si>
    <x:t>3.617563° W</x:t>
  </x:si>
  <x:si>
    <x:t>40.368229° N</x:t>
  </x:si>
  <x:si>
    <x:t>3.617573° W</x:t>
  </x:si>
  <x:si>
    <x:t>3.617592° W</x:t>
  </x:si>
  <x:si>
    <x:t>3.617602° W</x:t>
  </x:si>
  <x:si>
    <x:t>3.617612° W</x:t>
  </x:si>
  <x:si>
    <x:t>3.617623° W</x:t>
  </x:si>
  <x:si>
    <x:t>3.617632° W</x:t>
  </x:si>
  <x:si>
    <x:t>40.368274° N</x:t>
  </x:si>
  <x:si>
    <x:t>3.617685° W</x:t>
  </x:si>
  <x:si>
    <x:t>3.617693° W</x:t>
  </x:si>
  <x:si>
    <x:t>40.368282° N</x:t>
  </x:si>
  <x:si>
    <x:t>3.617701° W</x:t>
  </x:si>
  <x:si>
    <x:t>3.617721° W</x:t>
  </x:si>
  <x:si>
    <x:t>3.617739° W</x:t>
  </x:si>
  <x:si>
    <x:t>3.617748° W</x:t>
  </x:si>
  <x:si>
    <x:t>40.368302° N</x:t>
  </x:si>
  <x:si>
    <x:t>3.617757° W</x:t>
  </x:si>
  <x:si>
    <x:t>3.617767° W</x:t>
  </x:si>
  <x:si>
    <x:t>3.617788° W</x:t>
  </x:si>
  <x:si>
    <x:t>40.368327° N</x:t>
  </x:si>
  <x:si>
    <x:t>3.617797° W</x:t>
  </x:si>
  <x:si>
    <x:t>3.617808° W</x:t>
  </x:si>
  <x:si>
    <x:t>3.617816° W</x:t>
  </x:si>
  <x:si>
    <x:t>3.617827° W</x:t>
  </x:si>
  <x:si>
    <x:t>40.368347° N</x:t>
  </x:si>
  <x:si>
    <x:t>3.617836° W</x:t>
  </x:si>
  <x:si>
    <x:t>3.617844° W</x:t>
  </x:si>
  <x:si>
    <x:t>3.617853° W</x:t>
  </x:si>
  <x:si>
    <x:t>40.368368° N</x:t>
  </x:si>
  <x:si>
    <x:t>3.617872° W</x:t>
  </x:si>
  <x:si>
    <x:t>3.617881° W</x:t>
  </x:si>
  <x:si>
    <x:t>3.617887° W</x:t>
  </x:si>
  <x:si>
    <x:t>3.617898° W</x:t>
  </x:si>
  <x:si>
    <x:t>40.368384° N</x:t>
  </x:si>
  <x:si>
    <x:t>3.617907° W</x:t>
  </x:si>
  <x:si>
    <x:t>3.617926° W</x:t>
  </x:si>
  <x:si>
    <x:t>3.617937° W</x:t>
  </x:si>
  <x:si>
    <x:t>40.3684° N</x:t>
  </x:si>
  <x:si>
    <x:t>3.617946° W</x:t>
  </x:si>
  <x:si>
    <x:t>40.368404° N</x:t>
  </x:si>
  <x:si>
    <x:t>3.617966° W</x:t>
  </x:si>
  <x:si>
    <x:t>40.368416° N</x:t>
  </x:si>
  <x:si>
    <x:t>3.617984° W</x:t>
  </x:si>
  <x:si>
    <x:t>3.617992° W</x:t>
  </x:si>
  <x:si>
    <x:t>3.618002° W</x:t>
  </x:si>
  <x:si>
    <x:t>3.618019° W</x:t>
  </x:si>
  <x:si>
    <x:t>3.618028° W</x:t>
  </x:si>
  <x:si>
    <x:t>3.618037° W</x:t>
  </x:si>
  <x:si>
    <x:t>3.618048° W</x:t>
  </x:si>
  <x:si>
    <x:t>40.368453° N</x:t>
  </x:si>
  <x:si>
    <x:t>3.618057° W</x:t>
  </x:si>
  <x:si>
    <x:t>3.618076° W</x:t>
  </x:si>
  <x:si>
    <x:t>3.618097° W</x:t>
  </x:si>
  <x:si>
    <x:t>3.618125° W</x:t>
  </x:si>
  <x:si>
    <x:t>3.618133° W</x:t>
  </x:si>
  <x:si>
    <x:t>40.368502° N</x:t>
  </x:si>
  <x:si>
    <x:t>3.618155° W</x:t>
  </x:si>
  <x:si>
    <x:t>40.368518° N</x:t>
  </x:si>
  <x:si>
    <x:t>3.618179° W</x:t>
  </x:si>
  <x:si>
    <x:t>3.618188° W</x:t>
  </x:si>
  <x:si>
    <x:t>40.368526° N</x:t>
  </x:si>
  <x:si>
    <x:t>3.618196° W</x:t>
  </x:si>
  <x:si>
    <x:t>3.618214° W</x:t>
  </x:si>
  <x:si>
    <x:t>3.618224° W</x:t>
  </x:si>
  <x:si>
    <x:t>40.368542° N</x:t>
  </x:si>
  <x:si>
    <x:t>3.618233° W</x:t>
  </x:si>
  <x:si>
    <x:t>3.61825° W</x:t>
  </x:si>
  <x:si>
    <x:t>3.618259° W</x:t>
  </x:si>
  <x:si>
    <x:t>40.368559° N</x:t>
  </x:si>
  <x:si>
    <x:t>3.618265° W</x:t>
  </x:si>
  <x:si>
    <x:t>3.618276° W</x:t>
  </x:si>
  <x:si>
    <x:t>3.618288° W</x:t>
  </x:si>
  <x:si>
    <x:t>40.368571° N</x:t>
  </x:si>
  <x:si>
    <x:t>3.618305° W</x:t>
  </x:si>
  <x:si>
    <x:t>40.368575° N</x:t>
  </x:si>
  <x:si>
    <x:t>3.618315° W</x:t>
  </x:si>
  <x:si>
    <x:t>3.618318° W</x:t>
  </x:si>
  <x:si>
    <x:t>3.618325° W</x:t>
  </x:si>
  <x:si>
    <x:t>40.368587° N</x:t>
  </x:si>
  <x:si>
    <x:t>3.618331° W</x:t>
  </x:si>
  <x:si>
    <x:t>3.618338° W</x:t>
  </x:si>
  <x:si>
    <x:t>3.618345° W</x:t>
  </x:si>
  <x:si>
    <x:t>40.368604° N</x:t>
  </x:si>
  <x:si>
    <x:t>3.618352° W</x:t>
  </x:si>
  <x:si>
    <x:t>40.368608° N</x:t>
  </x:si>
  <x:si>
    <x:t>3.618356° W</x:t>
  </x:si>
  <x:si>
    <x:t>3.618364° W</x:t>
  </x:si>
  <x:si>
    <x:t>40.36862° N</x:t>
  </x:si>
  <x:si>
    <x:t>3.618375° W</x:t>
  </x:si>
  <x:si>
    <x:t>3.618383° W</x:t>
  </x:si>
  <x:si>
    <x:t>3.618387° W</x:t>
  </x:si>
  <x:si>
    <x:t>40.368628° N</x:t>
  </x:si>
  <x:si>
    <x:t>3.618399° W</x:t>
  </x:si>
  <x:si>
    <x:t>3.618409° W</x:t>
  </x:si>
  <x:si>
    <x:t>3.618419° W</x:t>
  </x:si>
  <x:si>
    <x:t>3.618428° W</x:t>
  </x:si>
  <x:si>
    <x:t>3.618433° W</x:t>
  </x:si>
  <x:si>
    <x:t>Posición</x:t>
  </x:si>
  <x:si>
    <x:t>Captura de pantalla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</x:si>
</x:sst>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="http://schemas.openxmlformats.org/spreadsheetml/2006/main" mc:Ignorable="x14ac">
  <x:numFmts count="1">
    <x:numFmt numFmtId="164" formatCode="dd/MM/yyyy H:mm:ss.0"/>
  </x:numFmts>
  <x:fonts count="4" x14ac:knownFonts="1">
    <x:font>
      <x:sz val="11"/>
      <x:color theme="1"/>
      <x:name val="Calibri"/>
      <x:family val="2"/>
      <x:scheme val="minor"/>
    </x:font>
    <x:font>
      <x:b/>
      <x:sz val="12"/>
      <x:color theme="1"/>
      <x:name val="Calibri"/>
      <x:family val="2"/>
      <x:scheme val="minor"/>
    </x:font>
    <x:font>
      <x:b/>
    </x:font>
    <x:font>
      <x:b/>
      <x:color theme="1"/>
      <x:family val="2"/>
    </x:font>
  </x:fonts>
  <x:fills count="2">
    <x:fill>
      <x:patternFill patternType="none"/>
    </x:fill>
    <x:fill>
      <x:patternFill patternType="gray125"/>
    </x:fill>
  </x:fills>
  <x:borders count="9">
    <x:border>
      <x:left/>
      <x:right/>
      <x:top/>
      <x:bottom/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</x:borders>
  <x:cellStyleXfs count="1">
    <x:xf numFmtId="0" fontId="0" fillId="0" borderId="0"/>
  </x:cellStyleXfs>
  <x:cellXfs count="19">
    <x:xf numFmtId="0" fontId="0" fillId="0" borderId="0" xfId="0"/>
    <x:xf numFmtId="0" fontId="0" fillId="0" borderId="1" xfId="0" applyBorder="1"/>
    <x:xf numFmtId="0" fontId="0" fillId="0" borderId="2" xfId="0" applyBorder="1"/>
    <x:xf numFmtId="0" fontId="0" fillId="0" borderId="3" xfId="0" applyBorder="1"/>
    <x:xf numFmtId="0" fontId="0" fillId="0" borderId="4" xfId="0" applyBorder="1"/>
    <x:xf numFmtId="0" fontId="0" fillId="0" borderId="0" xfId="0" applyBorder="1"/>
    <x:xf numFmtId="0" fontId="0" fillId="0" borderId="5" xfId="0" applyBorder="1"/>
    <x:xf numFmtId="0" fontId="1" fillId="0" borderId="0" xfId="0" applyFont="1" applyBorder="1"/>
    <x:xf numFmtId="0" fontId="0" fillId="0" borderId="0" xfId="0" applyFont="1" applyBorder="1" applyAlignment="1">
      <x:alignment horizontal="right"/>
    </x:xf>
    <x:xf numFmtId="0" fontId="0" fillId="0" borderId="6" xfId="0" applyBorder="1"/>
    <x:xf numFmtId="0" fontId="0" fillId="0" borderId="7" xfId="0" applyBorder="1"/>
    <x:xf numFmtId="0" fontId="0" fillId="0" borderId="8" xfId="0" applyBorder="1"/>
    <x:xf numFmtId="0" fontId="0" fillId="0" borderId="0" xfId="0" applyFont="1" applyBorder="1"/>
    <x:xf numFmtId="0" fontId="0" fillId="0" borderId="7" xfId="0" applyFont="1" applyBorder="1"/>
    <x:xf numFmtId="0" fontId="2" fillId="0" borderId="0" xfId="0" applyFont="1"/>
    <x:xf numFmtId="0" fontId="3" fillId="0" borderId="0" xfId="0" applyFont="1" applyBorder="1" applyAlignment="1">
      <x:alignment horizontal="right"/>
    </x:xf>
    <x:xf numFmtId="0" fontId="3" fillId="0" borderId="0" xfId="0" applyFont="1" applyBorder="1"/>
    <x:xf numFmtId="164" fontId="0" fillId="0" borderId="0" xfId="0" applyNumberFormat="1"/>
    <x:xf numFmtId="164" fontId="0" fillId="0" borderId="0" xfId="0" applyNumberFormat="1"/>
  </x:cellXfs>
  <x:cellStyles count="1">
    <x:cellStyle name="Normal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styles" Target="styles.xml" Id="rId3" />
  <Relationship Type="http://schemas.openxmlformats.org/officeDocument/2006/relationships/theme" Target="theme/theme1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9784aee582d247a1" />
</Relationships>
</file>

<file path=xl/drawings/_rels/drawing1.xml.rels><?xml version="1.0" encoding="utf-8"?>
<Relationships xmlns="http://schemas.openxmlformats.org/package/2006/relationships">
  <Relationship Type="http://schemas.openxmlformats.org/officeDocument/2006/relationships/image" Target="../media/image1.png" Id="rId1" />
  <Relationship Type="http://schemas.openxmlformats.org/officeDocument/2006/relationships/chart" Target="../drawings/charts/chart.xml" Id="Ra65455ef54e14167" />
  <Relationship Type="http://schemas.openxmlformats.org/officeDocument/2006/relationships/image" Target="../media/image2.png" Id="Rb7b0f07f8eb84427" />
  <Relationship Type="http://schemas.openxmlformats.org/officeDocument/2006/relationships/image" Target="../media/image3.png" Id="Rb1c67b7e924643f2" />
</Relationships>
</file>

<file path=xl/drawings/charts/chart.xml><?xml version="1.0" encoding="utf-8"?>
<c:chartSpace xmlns:mc="http://schemas.openxmlformats.org/markup-compatibility/2006" xmlns:c14="http://schemas.microsoft.com/office/drawing/2007/8/2/chart"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Report!$C$80</c:f>
              <c:strCache>
                <c:ptCount val="1"/>
                <c:pt idx="0">
                  <c:v>RMS</c:v>
                </c:pt>
              </c:strCache>
            </c:strRef>
          </c:tx>
          <c:marker>
            <c:symbol val="none"/>
          </c:marker>
          <c:xVal>
            <c:numRef>
              <c:f>Report!$B$81:$B$1117</c:f>
              <c:numCache>
                <c:formatCode>dd/MM/yyyy H:mm:ss.0</c:formatCode>
                <c:ptCount val="1037"/>
                <c:pt idx="0">
                  <c:v>44999.4882465278</c:v>
                </c:pt>
                <c:pt idx="1">
                  <c:v>44999.4882523148</c:v>
                </c:pt>
                <c:pt idx="2">
                  <c:v>44999.4882581018</c:v>
                </c:pt>
                <c:pt idx="3">
                  <c:v>44999.4882638889</c:v>
                </c:pt>
                <c:pt idx="4">
                  <c:v>44999.4882696759</c:v>
                </c:pt>
                <c:pt idx="5">
                  <c:v>44999.488275463</c:v>
                </c:pt>
                <c:pt idx="6">
                  <c:v>44999.48828125</c:v>
                </c:pt>
                <c:pt idx="7">
                  <c:v>44999.488287037</c:v>
                </c:pt>
                <c:pt idx="8">
                  <c:v>44999.4882928241</c:v>
                </c:pt>
                <c:pt idx="9">
                  <c:v>44999.4882986111</c:v>
                </c:pt>
                <c:pt idx="10">
                  <c:v>44999.4883043981</c:v>
                </c:pt>
                <c:pt idx="11">
                  <c:v>44999.4883101852</c:v>
                </c:pt>
                <c:pt idx="12">
                  <c:v>44999.4883159722</c:v>
                </c:pt>
                <c:pt idx="13">
                  <c:v>44999.4883217593</c:v>
                </c:pt>
                <c:pt idx="14">
                  <c:v>44999.4883275463</c:v>
                </c:pt>
                <c:pt idx="15">
                  <c:v>44999.4883333333</c:v>
                </c:pt>
                <c:pt idx="16">
                  <c:v>44999.4883391204</c:v>
                </c:pt>
                <c:pt idx="17">
                  <c:v>44999.4883449074</c:v>
                </c:pt>
                <c:pt idx="18">
                  <c:v>44999.4883506944</c:v>
                </c:pt>
                <c:pt idx="19">
                  <c:v>44999.4883564815</c:v>
                </c:pt>
                <c:pt idx="20">
                  <c:v>44999.4883622685</c:v>
                </c:pt>
                <c:pt idx="21">
                  <c:v>44999.4883680556</c:v>
                </c:pt>
                <c:pt idx="22">
                  <c:v>44999.4883738426</c:v>
                </c:pt>
                <c:pt idx="23">
                  <c:v>44999.4883796296</c:v>
                </c:pt>
                <c:pt idx="24">
                  <c:v>44999.4883854167</c:v>
                </c:pt>
                <c:pt idx="25">
                  <c:v>44999.4883912037</c:v>
                </c:pt>
                <c:pt idx="26">
                  <c:v>44999.4883969907</c:v>
                </c:pt>
                <c:pt idx="27">
                  <c:v>44999.4884027778</c:v>
                </c:pt>
                <c:pt idx="28">
                  <c:v>44999.4884085648</c:v>
                </c:pt>
                <c:pt idx="29">
                  <c:v>44999.4884143519</c:v>
                </c:pt>
                <c:pt idx="30">
                  <c:v>44999.4884201389</c:v>
                </c:pt>
                <c:pt idx="31">
                  <c:v>44999.4884259259</c:v>
                </c:pt>
                <c:pt idx="32">
                  <c:v>44999.488431713</c:v>
                </c:pt>
                <c:pt idx="33">
                  <c:v>44999.4884375</c:v>
                </c:pt>
                <c:pt idx="34">
                  <c:v>44999.488443287</c:v>
                </c:pt>
                <c:pt idx="35">
                  <c:v>44999.4884490741</c:v>
                </c:pt>
                <c:pt idx="36">
                  <c:v>44999.4884548611</c:v>
                </c:pt>
                <c:pt idx="37">
                  <c:v>44999.4884606481</c:v>
                </c:pt>
                <c:pt idx="38">
                  <c:v>44999.4884664352</c:v>
                </c:pt>
                <c:pt idx="39">
                  <c:v>44999.4884722222</c:v>
                </c:pt>
                <c:pt idx="40">
                  <c:v>44999.4884780093</c:v>
                </c:pt>
                <c:pt idx="41">
                  <c:v>44999.4884837963</c:v>
                </c:pt>
                <c:pt idx="42">
                  <c:v>44999.4884895833</c:v>
                </c:pt>
                <c:pt idx="43">
                  <c:v>44999.4884953704</c:v>
                </c:pt>
                <c:pt idx="44">
                  <c:v>44999.4885011574</c:v>
                </c:pt>
                <c:pt idx="45">
                  <c:v>44999.4885069444</c:v>
                </c:pt>
                <c:pt idx="46">
                  <c:v>44999.4885127315</c:v>
                </c:pt>
                <c:pt idx="47">
                  <c:v>44999.4885185185</c:v>
                </c:pt>
                <c:pt idx="48">
                  <c:v>44999.4885243056</c:v>
                </c:pt>
                <c:pt idx="49">
                  <c:v>44999.4885300926</c:v>
                </c:pt>
                <c:pt idx="50">
                  <c:v>44999.4885358796</c:v>
                </c:pt>
                <c:pt idx="51">
                  <c:v>44999.4885416667</c:v>
                </c:pt>
                <c:pt idx="52">
                  <c:v>44999.4885474537</c:v>
                </c:pt>
                <c:pt idx="53">
                  <c:v>44999.4885532407</c:v>
                </c:pt>
                <c:pt idx="54">
                  <c:v>44999.4885590278</c:v>
                </c:pt>
                <c:pt idx="55">
                  <c:v>44999.4885648148</c:v>
                </c:pt>
                <c:pt idx="56">
                  <c:v>44999.4885706018</c:v>
                </c:pt>
                <c:pt idx="57">
                  <c:v>44999.4885763889</c:v>
                </c:pt>
                <c:pt idx="58">
                  <c:v>44999.4885821759</c:v>
                </c:pt>
                <c:pt idx="59">
                  <c:v>44999.488587963</c:v>
                </c:pt>
                <c:pt idx="60">
                  <c:v>44999.48859375</c:v>
                </c:pt>
                <c:pt idx="61">
                  <c:v>44999.488599537</c:v>
                </c:pt>
                <c:pt idx="62">
                  <c:v>44999.4886053241</c:v>
                </c:pt>
                <c:pt idx="63">
                  <c:v>44999.4886111111</c:v>
                </c:pt>
                <c:pt idx="64">
                  <c:v>44999.4886168981</c:v>
                </c:pt>
                <c:pt idx="65">
                  <c:v>44999.4886226852</c:v>
                </c:pt>
                <c:pt idx="66">
                  <c:v>44999.4886284722</c:v>
                </c:pt>
                <c:pt idx="67">
                  <c:v>44999.4886342593</c:v>
                </c:pt>
                <c:pt idx="68">
                  <c:v>44999.4886400463</c:v>
                </c:pt>
                <c:pt idx="69">
                  <c:v>44999.4886458333</c:v>
                </c:pt>
                <c:pt idx="70">
                  <c:v>44999.4886516204</c:v>
                </c:pt>
                <c:pt idx="71">
                  <c:v>44999.4886574074</c:v>
                </c:pt>
                <c:pt idx="72">
                  <c:v>44999.4886631944</c:v>
                </c:pt>
                <c:pt idx="73">
                  <c:v>44999.4886689815</c:v>
                </c:pt>
                <c:pt idx="74">
                  <c:v>44999.4886747685</c:v>
                </c:pt>
                <c:pt idx="75">
                  <c:v>44999.4886805556</c:v>
                </c:pt>
                <c:pt idx="76">
                  <c:v>44999.4886863426</c:v>
                </c:pt>
                <c:pt idx="77">
                  <c:v>44999.4886921296</c:v>
                </c:pt>
                <c:pt idx="78">
                  <c:v>44999.4886979167</c:v>
                </c:pt>
                <c:pt idx="79">
                  <c:v>44999.4887037037</c:v>
                </c:pt>
                <c:pt idx="80">
                  <c:v>44999.4887094907</c:v>
                </c:pt>
                <c:pt idx="81">
                  <c:v>44999.4887152778</c:v>
                </c:pt>
                <c:pt idx="82">
                  <c:v>44999.4887210648</c:v>
                </c:pt>
                <c:pt idx="83">
                  <c:v>44999.4887268519</c:v>
                </c:pt>
                <c:pt idx="84">
                  <c:v>44999.4887326389</c:v>
                </c:pt>
                <c:pt idx="85">
                  <c:v>44999.4887384259</c:v>
                </c:pt>
                <c:pt idx="86">
                  <c:v>44999.488744213</c:v>
                </c:pt>
                <c:pt idx="87">
                  <c:v>44999.48875</c:v>
                </c:pt>
                <c:pt idx="88">
                  <c:v>44999.488755787</c:v>
                </c:pt>
                <c:pt idx="89">
                  <c:v>44999.4887615741</c:v>
                </c:pt>
                <c:pt idx="90">
                  <c:v>44999.4887673611</c:v>
                </c:pt>
                <c:pt idx="91">
                  <c:v>44999.4887731481</c:v>
                </c:pt>
                <c:pt idx="92">
                  <c:v>44999.4887789352</c:v>
                </c:pt>
                <c:pt idx="93">
                  <c:v>44999.4887847222</c:v>
                </c:pt>
                <c:pt idx="94">
                  <c:v>44999.4887905093</c:v>
                </c:pt>
                <c:pt idx="95">
                  <c:v>44999.4887962963</c:v>
                </c:pt>
                <c:pt idx="96">
                  <c:v>44999.4888020833</c:v>
                </c:pt>
                <c:pt idx="97">
                  <c:v>44999.4888078704</c:v>
                </c:pt>
                <c:pt idx="98">
                  <c:v>44999.4888136574</c:v>
                </c:pt>
                <c:pt idx="99">
                  <c:v>44999.4888194444</c:v>
                </c:pt>
                <c:pt idx="100">
                  <c:v>44999.4888252315</c:v>
                </c:pt>
                <c:pt idx="101">
                  <c:v>44999.4888310185</c:v>
                </c:pt>
                <c:pt idx="102">
                  <c:v>44999.4888368056</c:v>
                </c:pt>
                <c:pt idx="103">
                  <c:v>44999.4888425926</c:v>
                </c:pt>
                <c:pt idx="104">
                  <c:v>44999.4888483796</c:v>
                </c:pt>
                <c:pt idx="105">
                  <c:v>44999.4888541667</c:v>
                </c:pt>
                <c:pt idx="106">
                  <c:v>44999.4888599537</c:v>
                </c:pt>
                <c:pt idx="107">
                  <c:v>44999.4888657407</c:v>
                </c:pt>
                <c:pt idx="108">
                  <c:v>44999.4888715278</c:v>
                </c:pt>
                <c:pt idx="109">
                  <c:v>44999.4888773148</c:v>
                </c:pt>
                <c:pt idx="110">
                  <c:v>44999.4888831018</c:v>
                </c:pt>
                <c:pt idx="111">
                  <c:v>44999.4888888889</c:v>
                </c:pt>
                <c:pt idx="112">
                  <c:v>44999.4888946759</c:v>
                </c:pt>
                <c:pt idx="113">
                  <c:v>44999.488900463</c:v>
                </c:pt>
                <c:pt idx="114">
                  <c:v>44999.48890625</c:v>
                </c:pt>
                <c:pt idx="115">
                  <c:v>44999.488912037</c:v>
                </c:pt>
                <c:pt idx="116">
                  <c:v>44999.4889178241</c:v>
                </c:pt>
                <c:pt idx="117">
                  <c:v>44999.4889236111</c:v>
                </c:pt>
                <c:pt idx="118">
                  <c:v>44999.4889293981</c:v>
                </c:pt>
                <c:pt idx="119">
                  <c:v>44999.4889351852</c:v>
                </c:pt>
                <c:pt idx="120">
                  <c:v>44999.4889409722</c:v>
                </c:pt>
                <c:pt idx="121">
                  <c:v>44999.4889467593</c:v>
                </c:pt>
                <c:pt idx="122">
                  <c:v>44999.4889525463</c:v>
                </c:pt>
                <c:pt idx="123">
                  <c:v>44999.4889583333</c:v>
                </c:pt>
                <c:pt idx="124">
                  <c:v>44999.4889641204</c:v>
                </c:pt>
                <c:pt idx="125">
                  <c:v>44999.4889699074</c:v>
                </c:pt>
                <c:pt idx="126">
                  <c:v>44999.4889756944</c:v>
                </c:pt>
                <c:pt idx="127">
                  <c:v>44999.4889814815</c:v>
                </c:pt>
                <c:pt idx="128">
                  <c:v>44999.4889872685</c:v>
                </c:pt>
                <c:pt idx="129">
                  <c:v>44999.4889930556</c:v>
                </c:pt>
                <c:pt idx="130">
                  <c:v>44999.4889988426</c:v>
                </c:pt>
                <c:pt idx="131">
                  <c:v>44999.4890046296</c:v>
                </c:pt>
                <c:pt idx="132">
                  <c:v>44999.4890104167</c:v>
                </c:pt>
                <c:pt idx="133">
                  <c:v>44999.4890162037</c:v>
                </c:pt>
                <c:pt idx="134">
                  <c:v>44999.4890219907</c:v>
                </c:pt>
                <c:pt idx="135">
                  <c:v>44999.4890277778</c:v>
                </c:pt>
                <c:pt idx="136">
                  <c:v>44999.4890335648</c:v>
                </c:pt>
                <c:pt idx="137">
                  <c:v>44999.4890393519</c:v>
                </c:pt>
                <c:pt idx="138">
                  <c:v>44999.4890451389</c:v>
                </c:pt>
                <c:pt idx="139">
                  <c:v>44999.4890509259</c:v>
                </c:pt>
                <c:pt idx="140">
                  <c:v>44999.489056713</c:v>
                </c:pt>
                <c:pt idx="141">
                  <c:v>44999.4890625</c:v>
                </c:pt>
                <c:pt idx="142">
                  <c:v>44999.489068287</c:v>
                </c:pt>
                <c:pt idx="143">
                  <c:v>44999.4890740741</c:v>
                </c:pt>
                <c:pt idx="144">
                  <c:v>44999.4890798611</c:v>
                </c:pt>
                <c:pt idx="145">
                  <c:v>44999.4890856481</c:v>
                </c:pt>
                <c:pt idx="146">
                  <c:v>44999.4890914352</c:v>
                </c:pt>
                <c:pt idx="147">
                  <c:v>44999.4890972222</c:v>
                </c:pt>
                <c:pt idx="148">
                  <c:v>44999.4891030093</c:v>
                </c:pt>
                <c:pt idx="149">
                  <c:v>44999.4891087963</c:v>
                </c:pt>
                <c:pt idx="150">
                  <c:v>44999.4891145833</c:v>
                </c:pt>
                <c:pt idx="151">
                  <c:v>44999.4891203704</c:v>
                </c:pt>
                <c:pt idx="152">
                  <c:v>44999.4891261574</c:v>
                </c:pt>
                <c:pt idx="153">
                  <c:v>44999.4891319444</c:v>
                </c:pt>
                <c:pt idx="154">
                  <c:v>44999.4891377315</c:v>
                </c:pt>
                <c:pt idx="155">
                  <c:v>44999.4891435185</c:v>
                </c:pt>
                <c:pt idx="156">
                  <c:v>44999.4891493056</c:v>
                </c:pt>
                <c:pt idx="157">
                  <c:v>44999.4891550926</c:v>
                </c:pt>
                <c:pt idx="158">
                  <c:v>44999.4891608796</c:v>
                </c:pt>
                <c:pt idx="159">
                  <c:v>44999.4891666667</c:v>
                </c:pt>
                <c:pt idx="160">
                  <c:v>44999.4891724537</c:v>
                </c:pt>
                <c:pt idx="161">
                  <c:v>44999.4891782407</c:v>
                </c:pt>
                <c:pt idx="162">
                  <c:v>44999.4891840278</c:v>
                </c:pt>
                <c:pt idx="163">
                  <c:v>44999.4891898148</c:v>
                </c:pt>
                <c:pt idx="164">
                  <c:v>44999.4891956018</c:v>
                </c:pt>
                <c:pt idx="165">
                  <c:v>44999.4892013889</c:v>
                </c:pt>
                <c:pt idx="166">
                  <c:v>44999.4892071759</c:v>
                </c:pt>
                <c:pt idx="167">
                  <c:v>44999.489212963</c:v>
                </c:pt>
                <c:pt idx="168">
                  <c:v>44999.48921875</c:v>
                </c:pt>
                <c:pt idx="169">
                  <c:v>44999.489224537</c:v>
                </c:pt>
                <c:pt idx="170">
                  <c:v>44999.4892303241</c:v>
                </c:pt>
                <c:pt idx="171">
                  <c:v>44999.4892361111</c:v>
                </c:pt>
                <c:pt idx="172">
                  <c:v>44999.4892418981</c:v>
                </c:pt>
                <c:pt idx="173">
                  <c:v>44999.4892476852</c:v>
                </c:pt>
                <c:pt idx="174">
                  <c:v>44999.4892534722</c:v>
                </c:pt>
                <c:pt idx="175">
                  <c:v>44999.4892592593</c:v>
                </c:pt>
                <c:pt idx="176">
                  <c:v>44999.4892650463</c:v>
                </c:pt>
                <c:pt idx="177">
                  <c:v>44999.4892708333</c:v>
                </c:pt>
                <c:pt idx="178">
                  <c:v>44999.4892766204</c:v>
                </c:pt>
                <c:pt idx="179">
                  <c:v>44999.4892824074</c:v>
                </c:pt>
                <c:pt idx="180">
                  <c:v>44999.4892881944</c:v>
                </c:pt>
                <c:pt idx="181">
                  <c:v>44999.4892939815</c:v>
                </c:pt>
                <c:pt idx="182">
                  <c:v>44999.4892997685</c:v>
                </c:pt>
                <c:pt idx="183">
                  <c:v>44999.4893055556</c:v>
                </c:pt>
                <c:pt idx="184">
                  <c:v>44999.4893113426</c:v>
                </c:pt>
                <c:pt idx="185">
                  <c:v>44999.4893171296</c:v>
                </c:pt>
                <c:pt idx="186">
                  <c:v>44999.4893229167</c:v>
                </c:pt>
                <c:pt idx="187">
                  <c:v>44999.4893287037</c:v>
                </c:pt>
                <c:pt idx="188">
                  <c:v>44999.4893344907</c:v>
                </c:pt>
                <c:pt idx="189">
                  <c:v>44999.4893402778</c:v>
                </c:pt>
                <c:pt idx="190">
                  <c:v>44999.4893460648</c:v>
                </c:pt>
                <c:pt idx="191">
                  <c:v>44999.4893518519</c:v>
                </c:pt>
                <c:pt idx="192">
                  <c:v>44999.4893576389</c:v>
                </c:pt>
                <c:pt idx="193">
                  <c:v>44999.4893634259</c:v>
                </c:pt>
                <c:pt idx="194">
                  <c:v>44999.489369213</c:v>
                </c:pt>
                <c:pt idx="195">
                  <c:v>44999.489375</c:v>
                </c:pt>
                <c:pt idx="196">
                  <c:v>44999.489380787</c:v>
                </c:pt>
                <c:pt idx="197">
                  <c:v>44999.4893865741</c:v>
                </c:pt>
                <c:pt idx="198">
                  <c:v>44999.4893923611</c:v>
                </c:pt>
                <c:pt idx="199">
                  <c:v>44999.4893981481</c:v>
                </c:pt>
                <c:pt idx="200">
                  <c:v>44999.4894039352</c:v>
                </c:pt>
                <c:pt idx="201">
                  <c:v>44999.4894097222</c:v>
                </c:pt>
                <c:pt idx="202">
                  <c:v>44999.4894155093</c:v>
                </c:pt>
                <c:pt idx="203">
                  <c:v>44999.4894212963</c:v>
                </c:pt>
                <c:pt idx="204">
                  <c:v>44999.4894270833</c:v>
                </c:pt>
                <c:pt idx="205">
                  <c:v>44999.4894328704</c:v>
                </c:pt>
                <c:pt idx="206">
                  <c:v>44999.4894386574</c:v>
                </c:pt>
                <c:pt idx="207">
                  <c:v>44999.4894444444</c:v>
                </c:pt>
                <c:pt idx="208">
                  <c:v>44999.4894502315</c:v>
                </c:pt>
                <c:pt idx="209">
                  <c:v>44999.4894560185</c:v>
                </c:pt>
                <c:pt idx="210">
                  <c:v>44999.4894618056</c:v>
                </c:pt>
                <c:pt idx="211">
                  <c:v>44999.4894675926</c:v>
                </c:pt>
                <c:pt idx="212">
                  <c:v>44999.4894733796</c:v>
                </c:pt>
                <c:pt idx="213">
                  <c:v>44999.4894791667</c:v>
                </c:pt>
                <c:pt idx="214">
                  <c:v>44999.4894849537</c:v>
                </c:pt>
                <c:pt idx="215">
                  <c:v>44999.4894907407</c:v>
                </c:pt>
                <c:pt idx="216">
                  <c:v>44999.4894965278</c:v>
                </c:pt>
                <c:pt idx="217">
                  <c:v>44999.4895023148</c:v>
                </c:pt>
                <c:pt idx="218">
                  <c:v>44999.4895081018</c:v>
                </c:pt>
                <c:pt idx="219">
                  <c:v>44999.4895138889</c:v>
                </c:pt>
                <c:pt idx="220">
                  <c:v>44999.4895196759</c:v>
                </c:pt>
                <c:pt idx="221">
                  <c:v>44999.489525463</c:v>
                </c:pt>
                <c:pt idx="222">
                  <c:v>44999.48953125</c:v>
                </c:pt>
                <c:pt idx="223">
                  <c:v>44999.489537037</c:v>
                </c:pt>
                <c:pt idx="224">
                  <c:v>44999.4895428241</c:v>
                </c:pt>
                <c:pt idx="225">
                  <c:v>44999.4895486111</c:v>
                </c:pt>
                <c:pt idx="226">
                  <c:v>44999.4895543981</c:v>
                </c:pt>
                <c:pt idx="227">
                  <c:v>44999.4895601852</c:v>
                </c:pt>
                <c:pt idx="228">
                  <c:v>44999.4895659722</c:v>
                </c:pt>
                <c:pt idx="229">
                  <c:v>44999.4895717593</c:v>
                </c:pt>
                <c:pt idx="230">
                  <c:v>44999.4895775463</c:v>
                </c:pt>
                <c:pt idx="231">
                  <c:v>44999.4895833333</c:v>
                </c:pt>
                <c:pt idx="232">
                  <c:v>44999.4895891204</c:v>
                </c:pt>
                <c:pt idx="233">
                  <c:v>44999.4895949074</c:v>
                </c:pt>
                <c:pt idx="234">
                  <c:v>44999.4896006944</c:v>
                </c:pt>
                <c:pt idx="235">
                  <c:v>44999.4896064815</c:v>
                </c:pt>
                <c:pt idx="236">
                  <c:v>44999.4896122685</c:v>
                </c:pt>
                <c:pt idx="237">
                  <c:v>44999.4896180556</c:v>
                </c:pt>
                <c:pt idx="238">
                  <c:v>44999.4896238426</c:v>
                </c:pt>
                <c:pt idx="239">
                  <c:v>44999.4896296296</c:v>
                </c:pt>
                <c:pt idx="240">
                  <c:v>44999.4896354167</c:v>
                </c:pt>
                <c:pt idx="241">
                  <c:v>44999.4896412037</c:v>
                </c:pt>
                <c:pt idx="242">
                  <c:v>44999.4896469907</c:v>
                </c:pt>
                <c:pt idx="243">
                  <c:v>44999.4896527778</c:v>
                </c:pt>
                <c:pt idx="244">
                  <c:v>44999.4896585648</c:v>
                </c:pt>
                <c:pt idx="245">
                  <c:v>44999.4896643519</c:v>
                </c:pt>
                <c:pt idx="246">
                  <c:v>44999.4896701389</c:v>
                </c:pt>
                <c:pt idx="247">
                  <c:v>44999.4896759259</c:v>
                </c:pt>
                <c:pt idx="248">
                  <c:v>44999.489681713</c:v>
                </c:pt>
                <c:pt idx="249">
                  <c:v>44999.4896875</c:v>
                </c:pt>
                <c:pt idx="250">
                  <c:v>44999.489693287</c:v>
                </c:pt>
                <c:pt idx="251">
                  <c:v>44999.4896990741</c:v>
                </c:pt>
                <c:pt idx="252">
                  <c:v>44999.4897048611</c:v>
                </c:pt>
                <c:pt idx="253">
                  <c:v>44999.4897106481</c:v>
                </c:pt>
                <c:pt idx="254">
                  <c:v>44999.4897164352</c:v>
                </c:pt>
                <c:pt idx="255">
                  <c:v>44999.4897222222</c:v>
                </c:pt>
                <c:pt idx="256">
                  <c:v>44999.4897280093</c:v>
                </c:pt>
                <c:pt idx="257">
                  <c:v>44999.4897337963</c:v>
                </c:pt>
                <c:pt idx="258">
                  <c:v>44999.4897395833</c:v>
                </c:pt>
                <c:pt idx="259">
                  <c:v>44999.4897453704</c:v>
                </c:pt>
                <c:pt idx="260">
                  <c:v>44999.4897511574</c:v>
                </c:pt>
                <c:pt idx="261">
                  <c:v>44999.4897569444</c:v>
                </c:pt>
                <c:pt idx="262">
                  <c:v>44999.4897627315</c:v>
                </c:pt>
                <c:pt idx="263">
                  <c:v>44999.4897685185</c:v>
                </c:pt>
                <c:pt idx="264">
                  <c:v>44999.4897743056</c:v>
                </c:pt>
                <c:pt idx="265">
                  <c:v>44999.4897800926</c:v>
                </c:pt>
                <c:pt idx="266">
                  <c:v>44999.4897858796</c:v>
                </c:pt>
                <c:pt idx="267">
                  <c:v>44999.4897916667</c:v>
                </c:pt>
                <c:pt idx="268">
                  <c:v>44999.4897974537</c:v>
                </c:pt>
                <c:pt idx="269">
                  <c:v>44999.4898032407</c:v>
                </c:pt>
                <c:pt idx="270">
                  <c:v>44999.4898090278</c:v>
                </c:pt>
                <c:pt idx="271">
                  <c:v>44999.4898148148</c:v>
                </c:pt>
                <c:pt idx="272">
                  <c:v>44999.4898206018</c:v>
                </c:pt>
                <c:pt idx="273">
                  <c:v>44999.4898263889</c:v>
                </c:pt>
                <c:pt idx="274">
                  <c:v>44999.4898321759</c:v>
                </c:pt>
                <c:pt idx="275">
                  <c:v>44999.489837963</c:v>
                </c:pt>
                <c:pt idx="276">
                  <c:v>44999.48984375</c:v>
                </c:pt>
                <c:pt idx="277">
                  <c:v>44999.489849537</c:v>
                </c:pt>
                <c:pt idx="278">
                  <c:v>44999.4898553241</c:v>
                </c:pt>
                <c:pt idx="279">
                  <c:v>44999.4898611111</c:v>
                </c:pt>
                <c:pt idx="280">
                  <c:v>44999.4898668981</c:v>
                </c:pt>
                <c:pt idx="281">
                  <c:v>44999.4898726852</c:v>
                </c:pt>
                <c:pt idx="282">
                  <c:v>44999.4898784722</c:v>
                </c:pt>
                <c:pt idx="283">
                  <c:v>44999.4898842593</c:v>
                </c:pt>
                <c:pt idx="284">
                  <c:v>44999.4898900463</c:v>
                </c:pt>
                <c:pt idx="285">
                  <c:v>44999.4898958333</c:v>
                </c:pt>
                <c:pt idx="286">
                  <c:v>44999.4899016204</c:v>
                </c:pt>
                <c:pt idx="287">
                  <c:v>44999.4899074074</c:v>
                </c:pt>
                <c:pt idx="288">
                  <c:v>44999.4899131944</c:v>
                </c:pt>
                <c:pt idx="289">
                  <c:v>44999.4899189815</c:v>
                </c:pt>
                <c:pt idx="290">
                  <c:v>44999.4899247685</c:v>
                </c:pt>
                <c:pt idx="291">
                  <c:v>44999.4899305556</c:v>
                </c:pt>
                <c:pt idx="292">
                  <c:v>44999.4899363426</c:v>
                </c:pt>
                <c:pt idx="293">
                  <c:v>44999.4899421296</c:v>
                </c:pt>
                <c:pt idx="294">
                  <c:v>44999.4899479167</c:v>
                </c:pt>
                <c:pt idx="295">
                  <c:v>44999.4899537037</c:v>
                </c:pt>
                <c:pt idx="296">
                  <c:v>44999.4899594907</c:v>
                </c:pt>
                <c:pt idx="297">
                  <c:v>44999.4899652778</c:v>
                </c:pt>
                <c:pt idx="298">
                  <c:v>44999.4899710648</c:v>
                </c:pt>
                <c:pt idx="299">
                  <c:v>44999.4899768519</c:v>
                </c:pt>
                <c:pt idx="300">
                  <c:v>44999.4899826389</c:v>
                </c:pt>
                <c:pt idx="301">
                  <c:v>44999.4899884259</c:v>
                </c:pt>
                <c:pt idx="302">
                  <c:v>44999.489994213</c:v>
                </c:pt>
                <c:pt idx="303">
                  <c:v>44999.49</c:v>
                </c:pt>
                <c:pt idx="304">
                  <c:v>44999.490005787</c:v>
                </c:pt>
                <c:pt idx="305">
                  <c:v>44999.4900115741</c:v>
                </c:pt>
                <c:pt idx="306">
                  <c:v>44999.4900173611</c:v>
                </c:pt>
                <c:pt idx="307">
                  <c:v>44999.4900231481</c:v>
                </c:pt>
                <c:pt idx="308">
                  <c:v>44999.4900289352</c:v>
                </c:pt>
                <c:pt idx="309">
                  <c:v>44999.4900347222</c:v>
                </c:pt>
                <c:pt idx="310">
                  <c:v>44999.4900405093</c:v>
                </c:pt>
                <c:pt idx="311">
                  <c:v>44999.4900462963</c:v>
                </c:pt>
                <c:pt idx="312">
                  <c:v>44999.4900520833</c:v>
                </c:pt>
                <c:pt idx="313">
                  <c:v>44999.4900578704</c:v>
                </c:pt>
                <c:pt idx="314">
                  <c:v>44999.4900636574</c:v>
                </c:pt>
                <c:pt idx="315">
                  <c:v>44999.4900694444</c:v>
                </c:pt>
                <c:pt idx="316">
                  <c:v>44999.4900752315</c:v>
                </c:pt>
                <c:pt idx="317">
                  <c:v>44999.4900810185</c:v>
                </c:pt>
                <c:pt idx="318">
                  <c:v>44999.4900868056</c:v>
                </c:pt>
                <c:pt idx="319">
                  <c:v>44999.4900925926</c:v>
                </c:pt>
                <c:pt idx="320">
                  <c:v>44999.4900983796</c:v>
                </c:pt>
                <c:pt idx="321">
                  <c:v>44999.4901041667</c:v>
                </c:pt>
                <c:pt idx="322">
                  <c:v>44999.4901099537</c:v>
                </c:pt>
                <c:pt idx="323">
                  <c:v>44999.4901157407</c:v>
                </c:pt>
                <c:pt idx="324">
                  <c:v>44999.4901215278</c:v>
                </c:pt>
                <c:pt idx="325">
                  <c:v>44999.4901273148</c:v>
                </c:pt>
                <c:pt idx="326">
                  <c:v>44999.4901331018</c:v>
                </c:pt>
                <c:pt idx="327">
                  <c:v>44999.4901388889</c:v>
                </c:pt>
                <c:pt idx="328">
                  <c:v>44999.4901446759</c:v>
                </c:pt>
                <c:pt idx="329">
                  <c:v>44999.490150463</c:v>
                </c:pt>
                <c:pt idx="330">
                  <c:v>44999.49015625</c:v>
                </c:pt>
                <c:pt idx="331">
                  <c:v>44999.490162037</c:v>
                </c:pt>
                <c:pt idx="332">
                  <c:v>44999.4901678241</c:v>
                </c:pt>
                <c:pt idx="333">
                  <c:v>44999.4901736111</c:v>
                </c:pt>
                <c:pt idx="334">
                  <c:v>44999.4901793981</c:v>
                </c:pt>
                <c:pt idx="335">
                  <c:v>44999.4901851852</c:v>
                </c:pt>
                <c:pt idx="336">
                  <c:v>44999.4901909722</c:v>
                </c:pt>
                <c:pt idx="337">
                  <c:v>44999.4901967593</c:v>
                </c:pt>
                <c:pt idx="338">
                  <c:v>44999.4902025463</c:v>
                </c:pt>
                <c:pt idx="339">
                  <c:v>44999.4902083333</c:v>
                </c:pt>
                <c:pt idx="340">
                  <c:v>44999.4902141204</c:v>
                </c:pt>
                <c:pt idx="341">
                  <c:v>44999.4902199074</c:v>
                </c:pt>
                <c:pt idx="342">
                  <c:v>44999.4902256944</c:v>
                </c:pt>
                <c:pt idx="343">
                  <c:v>44999.4902314815</c:v>
                </c:pt>
                <c:pt idx="344">
                  <c:v>44999.4902372685</c:v>
                </c:pt>
                <c:pt idx="345">
                  <c:v>44999.4902430556</c:v>
                </c:pt>
                <c:pt idx="346">
                  <c:v>44999.4902488426</c:v>
                </c:pt>
                <c:pt idx="347">
                  <c:v>44999.4902546296</c:v>
                </c:pt>
                <c:pt idx="348">
                  <c:v>44999.4902604167</c:v>
                </c:pt>
                <c:pt idx="349">
                  <c:v>44999.4902662037</c:v>
                </c:pt>
                <c:pt idx="350">
                  <c:v>44999.4902719907</c:v>
                </c:pt>
                <c:pt idx="351">
                  <c:v>44999.4902777778</c:v>
                </c:pt>
                <c:pt idx="352">
                  <c:v>44999.4902835648</c:v>
                </c:pt>
                <c:pt idx="353">
                  <c:v>44999.4902893519</c:v>
                </c:pt>
                <c:pt idx="354">
                  <c:v>44999.4902951389</c:v>
                </c:pt>
                <c:pt idx="355">
                  <c:v>44999.4903009259</c:v>
                </c:pt>
                <c:pt idx="356">
                  <c:v>44999.490306713</c:v>
                </c:pt>
                <c:pt idx="357">
                  <c:v>44999.4903125</c:v>
                </c:pt>
                <c:pt idx="358">
                  <c:v>44999.490318287</c:v>
                </c:pt>
                <c:pt idx="359">
                  <c:v>44999.4903240741</c:v>
                </c:pt>
                <c:pt idx="360">
                  <c:v>44999.4903298611</c:v>
                </c:pt>
                <c:pt idx="361">
                  <c:v>44999.4903356481</c:v>
                </c:pt>
                <c:pt idx="362">
                  <c:v>44999.4903414352</c:v>
                </c:pt>
                <c:pt idx="363">
                  <c:v>44999.4903472222</c:v>
                </c:pt>
                <c:pt idx="364">
                  <c:v>44999.4903530093</c:v>
                </c:pt>
                <c:pt idx="365">
                  <c:v>44999.4903587963</c:v>
                </c:pt>
                <c:pt idx="366">
                  <c:v>44999.4903645833</c:v>
                </c:pt>
                <c:pt idx="367">
                  <c:v>44999.4903703704</c:v>
                </c:pt>
                <c:pt idx="368">
                  <c:v>44999.4903761574</c:v>
                </c:pt>
                <c:pt idx="369">
                  <c:v>44999.4903819444</c:v>
                </c:pt>
                <c:pt idx="370">
                  <c:v>44999.4903877315</c:v>
                </c:pt>
                <c:pt idx="371">
                  <c:v>44999.4903935185</c:v>
                </c:pt>
                <c:pt idx="372">
                  <c:v>44999.4903993056</c:v>
                </c:pt>
                <c:pt idx="373">
                  <c:v>44999.4904050926</c:v>
                </c:pt>
                <c:pt idx="374">
                  <c:v>44999.4904108796</c:v>
                </c:pt>
                <c:pt idx="375">
                  <c:v>44999.4904166667</c:v>
                </c:pt>
                <c:pt idx="376">
                  <c:v>44999.4904224537</c:v>
                </c:pt>
                <c:pt idx="377">
                  <c:v>44999.4904282407</c:v>
                </c:pt>
                <c:pt idx="378">
                  <c:v>44999.4904340278</c:v>
                </c:pt>
                <c:pt idx="379">
                  <c:v>44999.4904398148</c:v>
                </c:pt>
                <c:pt idx="380">
                  <c:v>44999.4904456018</c:v>
                </c:pt>
                <c:pt idx="381">
                  <c:v>44999.4904513889</c:v>
                </c:pt>
                <c:pt idx="382">
                  <c:v>44999.4904571759</c:v>
                </c:pt>
                <c:pt idx="383">
                  <c:v>44999.490462963</c:v>
                </c:pt>
                <c:pt idx="384">
                  <c:v>44999.49046875</c:v>
                </c:pt>
                <c:pt idx="385">
                  <c:v>44999.490474537</c:v>
                </c:pt>
                <c:pt idx="386">
                  <c:v>44999.4904803241</c:v>
                </c:pt>
                <c:pt idx="387">
                  <c:v>44999.4904861111</c:v>
                </c:pt>
                <c:pt idx="388">
                  <c:v>44999.4904918981</c:v>
                </c:pt>
                <c:pt idx="389">
                  <c:v>44999.4904976852</c:v>
                </c:pt>
                <c:pt idx="390">
                  <c:v>44999.4905034722</c:v>
                </c:pt>
                <c:pt idx="391">
                  <c:v>44999.4905092593</c:v>
                </c:pt>
                <c:pt idx="392">
                  <c:v>44999.4905150463</c:v>
                </c:pt>
                <c:pt idx="393">
                  <c:v>44999.4905208333</c:v>
                </c:pt>
                <c:pt idx="394">
                  <c:v>44999.4905266204</c:v>
                </c:pt>
                <c:pt idx="395">
                  <c:v>44999.4905324074</c:v>
                </c:pt>
                <c:pt idx="396">
                  <c:v>44999.4905381944</c:v>
                </c:pt>
                <c:pt idx="397">
                  <c:v>44999.4905439815</c:v>
                </c:pt>
                <c:pt idx="398">
                  <c:v>44999.4905497685</c:v>
                </c:pt>
                <c:pt idx="399">
                  <c:v>44999.4905555556</c:v>
                </c:pt>
                <c:pt idx="400">
                  <c:v>44999.4905613426</c:v>
                </c:pt>
                <c:pt idx="401">
                  <c:v>44999.4905671296</c:v>
                </c:pt>
                <c:pt idx="402">
                  <c:v>44999.4905729167</c:v>
                </c:pt>
                <c:pt idx="403">
                  <c:v>44999.4905787037</c:v>
                </c:pt>
                <c:pt idx="404">
                  <c:v>44999.4905844907</c:v>
                </c:pt>
                <c:pt idx="405">
                  <c:v>44999.4905902778</c:v>
                </c:pt>
                <c:pt idx="406">
                  <c:v>44999.4905960648</c:v>
                </c:pt>
                <c:pt idx="407">
                  <c:v>44999.4906018519</c:v>
                </c:pt>
                <c:pt idx="408">
                  <c:v>44999.4906076389</c:v>
                </c:pt>
                <c:pt idx="409">
                  <c:v>44999.4906134259</c:v>
                </c:pt>
                <c:pt idx="410">
                  <c:v>44999.490619213</c:v>
                </c:pt>
                <c:pt idx="411">
                  <c:v>44999.490625</c:v>
                </c:pt>
                <c:pt idx="412">
                  <c:v>44999.490630787</c:v>
                </c:pt>
                <c:pt idx="413">
                  <c:v>44999.4906365741</c:v>
                </c:pt>
                <c:pt idx="414">
                  <c:v>44999.4906423611</c:v>
                </c:pt>
                <c:pt idx="415">
                  <c:v>44999.4906481481</c:v>
                </c:pt>
                <c:pt idx="416">
                  <c:v>44999.4906539352</c:v>
                </c:pt>
                <c:pt idx="417">
                  <c:v>44999.4906597222</c:v>
                </c:pt>
                <c:pt idx="418">
                  <c:v>44999.4906655093</c:v>
                </c:pt>
                <c:pt idx="419">
                  <c:v>44999.4906712963</c:v>
                </c:pt>
                <c:pt idx="420">
                  <c:v>44999.4906770833</c:v>
                </c:pt>
                <c:pt idx="421">
                  <c:v>44999.4906828704</c:v>
                </c:pt>
                <c:pt idx="422">
                  <c:v>44999.4906886574</c:v>
                </c:pt>
                <c:pt idx="423">
                  <c:v>44999.4906944444</c:v>
                </c:pt>
                <c:pt idx="424">
                  <c:v>44999.4907002315</c:v>
                </c:pt>
                <c:pt idx="425">
                  <c:v>44999.4907060185</c:v>
                </c:pt>
                <c:pt idx="426">
                  <c:v>44999.4907118056</c:v>
                </c:pt>
                <c:pt idx="427">
                  <c:v>44999.4907175926</c:v>
                </c:pt>
                <c:pt idx="428">
                  <c:v>44999.4907233796</c:v>
                </c:pt>
                <c:pt idx="429">
                  <c:v>44999.4907291667</c:v>
                </c:pt>
                <c:pt idx="430">
                  <c:v>44999.4907349537</c:v>
                </c:pt>
                <c:pt idx="431">
                  <c:v>44999.4907407407</c:v>
                </c:pt>
                <c:pt idx="432">
                  <c:v>44999.4907465278</c:v>
                </c:pt>
                <c:pt idx="433">
                  <c:v>44999.4907523148</c:v>
                </c:pt>
                <c:pt idx="434">
                  <c:v>44999.4907581018</c:v>
                </c:pt>
                <c:pt idx="435">
                  <c:v>44999.4907638889</c:v>
                </c:pt>
                <c:pt idx="436">
                  <c:v>44999.4907696759</c:v>
                </c:pt>
                <c:pt idx="437">
                  <c:v>44999.490775463</c:v>
                </c:pt>
                <c:pt idx="438">
                  <c:v>44999.49078125</c:v>
                </c:pt>
                <c:pt idx="439">
                  <c:v>44999.490787037</c:v>
                </c:pt>
                <c:pt idx="440">
                  <c:v>44999.4907928241</c:v>
                </c:pt>
                <c:pt idx="441">
                  <c:v>44999.4907986111</c:v>
                </c:pt>
                <c:pt idx="442">
                  <c:v>44999.4908043981</c:v>
                </c:pt>
                <c:pt idx="443">
                  <c:v>44999.4908101852</c:v>
                </c:pt>
                <c:pt idx="444">
                  <c:v>44999.4908159722</c:v>
                </c:pt>
                <c:pt idx="445">
                  <c:v>44999.4908217593</c:v>
                </c:pt>
                <c:pt idx="446">
                  <c:v>44999.4908275463</c:v>
                </c:pt>
                <c:pt idx="447">
                  <c:v>44999.4908333333</c:v>
                </c:pt>
                <c:pt idx="448">
                  <c:v>44999.4908391204</c:v>
                </c:pt>
                <c:pt idx="449">
                  <c:v>44999.4908449074</c:v>
                </c:pt>
                <c:pt idx="450">
                  <c:v>44999.4908506944</c:v>
                </c:pt>
                <c:pt idx="451">
                  <c:v>44999.4908564815</c:v>
                </c:pt>
                <c:pt idx="452">
                  <c:v>44999.4908622685</c:v>
                </c:pt>
                <c:pt idx="453">
                  <c:v>44999.4908680556</c:v>
                </c:pt>
                <c:pt idx="454">
                  <c:v>44999.4908738426</c:v>
                </c:pt>
                <c:pt idx="455">
                  <c:v>44999.4908796296</c:v>
                </c:pt>
                <c:pt idx="456">
                  <c:v>44999.4908854167</c:v>
                </c:pt>
                <c:pt idx="457">
                  <c:v>44999.4908912037</c:v>
                </c:pt>
                <c:pt idx="458">
                  <c:v>44999.4908969907</c:v>
                </c:pt>
                <c:pt idx="459">
                  <c:v>44999.4909027778</c:v>
                </c:pt>
                <c:pt idx="460">
                  <c:v>44999.4909085648</c:v>
                </c:pt>
                <c:pt idx="461">
                  <c:v>44999.4909143519</c:v>
                </c:pt>
                <c:pt idx="462">
                  <c:v>44999.4909201389</c:v>
                </c:pt>
                <c:pt idx="463">
                  <c:v>44999.4909259259</c:v>
                </c:pt>
                <c:pt idx="464">
                  <c:v>44999.490931713</c:v>
                </c:pt>
                <c:pt idx="465">
                  <c:v>44999.4909375</c:v>
                </c:pt>
                <c:pt idx="466">
                  <c:v>44999.490943287</c:v>
                </c:pt>
                <c:pt idx="467">
                  <c:v>44999.4909490741</c:v>
                </c:pt>
                <c:pt idx="468">
                  <c:v>44999.4909548611</c:v>
                </c:pt>
                <c:pt idx="469">
                  <c:v>44999.4909606481</c:v>
                </c:pt>
                <c:pt idx="470">
                  <c:v>44999.4909664352</c:v>
                </c:pt>
                <c:pt idx="471">
                  <c:v>44999.4909722222</c:v>
                </c:pt>
                <c:pt idx="472">
                  <c:v>44999.4909780093</c:v>
                </c:pt>
                <c:pt idx="473">
                  <c:v>44999.4909837963</c:v>
                </c:pt>
                <c:pt idx="474">
                  <c:v>44999.4909895833</c:v>
                </c:pt>
                <c:pt idx="475">
                  <c:v>44999.4909953704</c:v>
                </c:pt>
                <c:pt idx="476">
                  <c:v>44999.4910011574</c:v>
                </c:pt>
                <c:pt idx="477">
                  <c:v>44999.4910069444</c:v>
                </c:pt>
                <c:pt idx="478">
                  <c:v>44999.4910127315</c:v>
                </c:pt>
                <c:pt idx="479">
                  <c:v>44999.4910185185</c:v>
                </c:pt>
                <c:pt idx="480">
                  <c:v>44999.4910243056</c:v>
                </c:pt>
                <c:pt idx="481">
                  <c:v>44999.4910300926</c:v>
                </c:pt>
                <c:pt idx="482">
                  <c:v>44999.4910358796</c:v>
                </c:pt>
                <c:pt idx="483">
                  <c:v>44999.4910416667</c:v>
                </c:pt>
                <c:pt idx="484">
                  <c:v>44999.4910474537</c:v>
                </c:pt>
                <c:pt idx="485">
                  <c:v>44999.4910532407</c:v>
                </c:pt>
                <c:pt idx="486">
                  <c:v>44999.4910590278</c:v>
                </c:pt>
                <c:pt idx="487">
                  <c:v>44999.4910648148</c:v>
                </c:pt>
                <c:pt idx="488">
                  <c:v>44999.4910706018</c:v>
                </c:pt>
                <c:pt idx="489">
                  <c:v>44999.4910763889</c:v>
                </c:pt>
                <c:pt idx="490">
                  <c:v>44999.4910821759</c:v>
                </c:pt>
                <c:pt idx="491">
                  <c:v>44999.491087963</c:v>
                </c:pt>
                <c:pt idx="492">
                  <c:v>44999.49109375</c:v>
                </c:pt>
                <c:pt idx="493">
                  <c:v>44999.491099537</c:v>
                </c:pt>
                <c:pt idx="494">
                  <c:v>44999.4911053241</c:v>
                </c:pt>
                <c:pt idx="495">
                  <c:v>44999.4911111111</c:v>
                </c:pt>
                <c:pt idx="496">
                  <c:v>44999.4911168981</c:v>
                </c:pt>
                <c:pt idx="497">
                  <c:v>44999.4911226852</c:v>
                </c:pt>
                <c:pt idx="498">
                  <c:v>44999.4911284722</c:v>
                </c:pt>
                <c:pt idx="499">
                  <c:v>44999.4911342593</c:v>
                </c:pt>
                <c:pt idx="500">
                  <c:v>44999.4911400463</c:v>
                </c:pt>
                <c:pt idx="501">
                  <c:v>44999.4911458333</c:v>
                </c:pt>
                <c:pt idx="502">
                  <c:v>44999.4911516204</c:v>
                </c:pt>
                <c:pt idx="503">
                  <c:v>44999.4911574074</c:v>
                </c:pt>
                <c:pt idx="504">
                  <c:v>44999.4911631944</c:v>
                </c:pt>
                <c:pt idx="505">
                  <c:v>44999.4911689815</c:v>
                </c:pt>
                <c:pt idx="506">
                  <c:v>44999.4911747685</c:v>
                </c:pt>
                <c:pt idx="507">
                  <c:v>44999.4911805556</c:v>
                </c:pt>
                <c:pt idx="508">
                  <c:v>44999.4911863426</c:v>
                </c:pt>
                <c:pt idx="509">
                  <c:v>44999.4911921296</c:v>
                </c:pt>
                <c:pt idx="510">
                  <c:v>44999.4911979167</c:v>
                </c:pt>
                <c:pt idx="511">
                  <c:v>44999.4912037037</c:v>
                </c:pt>
                <c:pt idx="512">
                  <c:v>44999.4912094907</c:v>
                </c:pt>
                <c:pt idx="513">
                  <c:v>44999.4912152778</c:v>
                </c:pt>
                <c:pt idx="514">
                  <c:v>44999.4912210648</c:v>
                </c:pt>
                <c:pt idx="515">
                  <c:v>44999.4912268519</c:v>
                </c:pt>
                <c:pt idx="516">
                  <c:v>44999.4912326389</c:v>
                </c:pt>
                <c:pt idx="517">
                  <c:v>44999.4912384259</c:v>
                </c:pt>
                <c:pt idx="518">
                  <c:v>44999.491244213</c:v>
                </c:pt>
                <c:pt idx="519">
                  <c:v>44999.49125</c:v>
                </c:pt>
                <c:pt idx="520">
                  <c:v>44999.491255787</c:v>
                </c:pt>
                <c:pt idx="521">
                  <c:v>44999.4912615741</c:v>
                </c:pt>
                <c:pt idx="522">
                  <c:v>44999.4912673611</c:v>
                </c:pt>
                <c:pt idx="523">
                  <c:v>44999.4912731481</c:v>
                </c:pt>
                <c:pt idx="524">
                  <c:v>44999.4912789352</c:v>
                </c:pt>
                <c:pt idx="525">
                  <c:v>44999.4912847222</c:v>
                </c:pt>
                <c:pt idx="526">
                  <c:v>44999.4912905093</c:v>
                </c:pt>
                <c:pt idx="527">
                  <c:v>44999.4912962963</c:v>
                </c:pt>
                <c:pt idx="528">
                  <c:v>44999.4913020833</c:v>
                </c:pt>
                <c:pt idx="529">
                  <c:v>44999.4913078704</c:v>
                </c:pt>
                <c:pt idx="530">
                  <c:v>44999.4913136574</c:v>
                </c:pt>
                <c:pt idx="531">
                  <c:v>44999.4913194444</c:v>
                </c:pt>
                <c:pt idx="532">
                  <c:v>44999.4913252315</c:v>
                </c:pt>
                <c:pt idx="533">
                  <c:v>44999.4913310185</c:v>
                </c:pt>
                <c:pt idx="534">
                  <c:v>44999.4913368056</c:v>
                </c:pt>
                <c:pt idx="535">
                  <c:v>44999.4913425926</c:v>
                </c:pt>
                <c:pt idx="536">
                  <c:v>44999.4913483796</c:v>
                </c:pt>
                <c:pt idx="537">
                  <c:v>44999.4913541667</c:v>
                </c:pt>
                <c:pt idx="538">
                  <c:v>44999.4913599537</c:v>
                </c:pt>
                <c:pt idx="539">
                  <c:v>44999.4913657407</c:v>
                </c:pt>
                <c:pt idx="540">
                  <c:v>44999.4913715278</c:v>
                </c:pt>
                <c:pt idx="541">
                  <c:v>44999.4913773148</c:v>
                </c:pt>
                <c:pt idx="542">
                  <c:v>44999.4913831018</c:v>
                </c:pt>
                <c:pt idx="543">
                  <c:v>44999.4913888889</c:v>
                </c:pt>
                <c:pt idx="544">
                  <c:v>44999.4913946759</c:v>
                </c:pt>
                <c:pt idx="545">
                  <c:v>44999.491400463</c:v>
                </c:pt>
                <c:pt idx="546">
                  <c:v>44999.49140625</c:v>
                </c:pt>
                <c:pt idx="547">
                  <c:v>44999.491412037</c:v>
                </c:pt>
                <c:pt idx="548">
                  <c:v>44999.4914178241</c:v>
                </c:pt>
                <c:pt idx="549">
                  <c:v>44999.4914236111</c:v>
                </c:pt>
                <c:pt idx="550">
                  <c:v>44999.4914293981</c:v>
                </c:pt>
                <c:pt idx="551">
                  <c:v>44999.4914351852</c:v>
                </c:pt>
                <c:pt idx="552">
                  <c:v>44999.4914409722</c:v>
                </c:pt>
                <c:pt idx="553">
                  <c:v>44999.4914467593</c:v>
                </c:pt>
                <c:pt idx="554">
                  <c:v>44999.4914525463</c:v>
                </c:pt>
                <c:pt idx="555">
                  <c:v>44999.4914583333</c:v>
                </c:pt>
                <c:pt idx="556">
                  <c:v>44999.4914641204</c:v>
                </c:pt>
                <c:pt idx="557">
                  <c:v>44999.4914699074</c:v>
                </c:pt>
                <c:pt idx="558">
                  <c:v>44999.4914756944</c:v>
                </c:pt>
                <c:pt idx="559">
                  <c:v>44999.4914814815</c:v>
                </c:pt>
                <c:pt idx="560">
                  <c:v>44999.4914872685</c:v>
                </c:pt>
                <c:pt idx="561">
                  <c:v>44999.4914930556</c:v>
                </c:pt>
                <c:pt idx="562">
                  <c:v>44999.4914988426</c:v>
                </c:pt>
                <c:pt idx="563">
                  <c:v>44999.4915046296</c:v>
                </c:pt>
                <c:pt idx="564">
                  <c:v>44999.4915104167</c:v>
                </c:pt>
                <c:pt idx="565">
                  <c:v>44999.4915162037</c:v>
                </c:pt>
                <c:pt idx="566">
                  <c:v>44999.4915219907</c:v>
                </c:pt>
                <c:pt idx="567">
                  <c:v>44999.4915277778</c:v>
                </c:pt>
                <c:pt idx="568">
                  <c:v>44999.4915335648</c:v>
                </c:pt>
                <c:pt idx="569">
                  <c:v>44999.4915393519</c:v>
                </c:pt>
                <c:pt idx="570">
                  <c:v>44999.4915451389</c:v>
                </c:pt>
                <c:pt idx="571">
                  <c:v>44999.4915509259</c:v>
                </c:pt>
                <c:pt idx="572">
                  <c:v>44999.491556713</c:v>
                </c:pt>
                <c:pt idx="573">
                  <c:v>44999.4915625</c:v>
                </c:pt>
                <c:pt idx="574">
                  <c:v>44999.491568287</c:v>
                </c:pt>
                <c:pt idx="575">
                  <c:v>44999.4915740741</c:v>
                </c:pt>
                <c:pt idx="576">
                  <c:v>44999.4915798611</c:v>
                </c:pt>
                <c:pt idx="577">
                  <c:v>44999.4915856481</c:v>
                </c:pt>
                <c:pt idx="578">
                  <c:v>44999.4915914352</c:v>
                </c:pt>
                <c:pt idx="579">
                  <c:v>44999.4915972222</c:v>
                </c:pt>
                <c:pt idx="580">
                  <c:v>44999.4916030093</c:v>
                </c:pt>
                <c:pt idx="581">
                  <c:v>44999.4916087963</c:v>
                </c:pt>
                <c:pt idx="582">
                  <c:v>44999.4916145833</c:v>
                </c:pt>
                <c:pt idx="583">
                  <c:v>44999.4916203704</c:v>
                </c:pt>
                <c:pt idx="584">
                  <c:v>44999.4916261574</c:v>
                </c:pt>
                <c:pt idx="585">
                  <c:v>44999.4916319444</c:v>
                </c:pt>
                <c:pt idx="586">
                  <c:v>44999.4916377315</c:v>
                </c:pt>
                <c:pt idx="587">
                  <c:v>44999.4916435185</c:v>
                </c:pt>
                <c:pt idx="588">
                  <c:v>44999.4916493056</c:v>
                </c:pt>
                <c:pt idx="589">
                  <c:v>44999.4916550926</c:v>
                </c:pt>
                <c:pt idx="590">
                  <c:v>44999.4916608796</c:v>
                </c:pt>
                <c:pt idx="591">
                  <c:v>44999.4916666667</c:v>
                </c:pt>
                <c:pt idx="592">
                  <c:v>44999.4916724537</c:v>
                </c:pt>
                <c:pt idx="593">
                  <c:v>44999.4916782407</c:v>
                </c:pt>
                <c:pt idx="594">
                  <c:v>44999.4916840278</c:v>
                </c:pt>
                <c:pt idx="595">
                  <c:v>44999.4916898148</c:v>
                </c:pt>
                <c:pt idx="596">
                  <c:v>44999.4916956018</c:v>
                </c:pt>
                <c:pt idx="597">
                  <c:v>44999.4917013889</c:v>
                </c:pt>
                <c:pt idx="598">
                  <c:v>44999.4917071759</c:v>
                </c:pt>
                <c:pt idx="599">
                  <c:v>44999.491712963</c:v>
                </c:pt>
                <c:pt idx="600">
                  <c:v>44999.49171875</c:v>
                </c:pt>
                <c:pt idx="601">
                  <c:v>44999.491724537</c:v>
                </c:pt>
                <c:pt idx="602">
                  <c:v>44999.4917303241</c:v>
                </c:pt>
                <c:pt idx="603">
                  <c:v>44999.4917361111</c:v>
                </c:pt>
                <c:pt idx="604">
                  <c:v>44999.4917418981</c:v>
                </c:pt>
                <c:pt idx="605">
                  <c:v>44999.4917476852</c:v>
                </c:pt>
                <c:pt idx="606">
                  <c:v>44999.4917534722</c:v>
                </c:pt>
                <c:pt idx="607">
                  <c:v>44999.4917592593</c:v>
                </c:pt>
                <c:pt idx="608">
                  <c:v>44999.4917650463</c:v>
                </c:pt>
                <c:pt idx="609">
                  <c:v>44999.4917708333</c:v>
                </c:pt>
                <c:pt idx="610">
                  <c:v>44999.4917766204</c:v>
                </c:pt>
                <c:pt idx="611">
                  <c:v>44999.4917824074</c:v>
                </c:pt>
                <c:pt idx="612">
                  <c:v>44999.4917881944</c:v>
                </c:pt>
                <c:pt idx="613">
                  <c:v>44999.4917939815</c:v>
                </c:pt>
                <c:pt idx="614">
                  <c:v>44999.4917997685</c:v>
                </c:pt>
                <c:pt idx="615">
                  <c:v>44999.4918055556</c:v>
                </c:pt>
                <c:pt idx="616">
                  <c:v>44999.4918113426</c:v>
                </c:pt>
                <c:pt idx="617">
                  <c:v>44999.4918171296</c:v>
                </c:pt>
                <c:pt idx="618">
                  <c:v>44999.4918229167</c:v>
                </c:pt>
                <c:pt idx="619">
                  <c:v>44999.4918287037</c:v>
                </c:pt>
                <c:pt idx="620">
                  <c:v>44999.4918344907</c:v>
                </c:pt>
                <c:pt idx="621">
                  <c:v>44999.4918402778</c:v>
                </c:pt>
                <c:pt idx="622">
                  <c:v>44999.4918460648</c:v>
                </c:pt>
                <c:pt idx="623">
                  <c:v>44999.4918518519</c:v>
                </c:pt>
                <c:pt idx="624">
                  <c:v>44999.4918576389</c:v>
                </c:pt>
                <c:pt idx="625">
                  <c:v>44999.4918634259</c:v>
                </c:pt>
                <c:pt idx="626">
                  <c:v>44999.491869213</c:v>
                </c:pt>
                <c:pt idx="627">
                  <c:v>44999.491875</c:v>
                </c:pt>
                <c:pt idx="628">
                  <c:v>44999.491880787</c:v>
                </c:pt>
                <c:pt idx="629">
                  <c:v>44999.4918865741</c:v>
                </c:pt>
                <c:pt idx="630">
                  <c:v>44999.4918923611</c:v>
                </c:pt>
                <c:pt idx="631">
                  <c:v>44999.4918981481</c:v>
                </c:pt>
                <c:pt idx="632">
                  <c:v>44999.4919039352</c:v>
                </c:pt>
                <c:pt idx="633">
                  <c:v>44999.4919097222</c:v>
                </c:pt>
                <c:pt idx="634">
                  <c:v>44999.4919155093</c:v>
                </c:pt>
                <c:pt idx="635">
                  <c:v>44999.4919212963</c:v>
                </c:pt>
                <c:pt idx="636">
                  <c:v>44999.4919270833</c:v>
                </c:pt>
                <c:pt idx="637">
                  <c:v>44999.4919328704</c:v>
                </c:pt>
                <c:pt idx="638">
                  <c:v>44999.4919386574</c:v>
                </c:pt>
                <c:pt idx="639">
                  <c:v>44999.4919444444</c:v>
                </c:pt>
                <c:pt idx="640">
                  <c:v>44999.4919502315</c:v>
                </c:pt>
                <c:pt idx="641">
                  <c:v>44999.4919560185</c:v>
                </c:pt>
                <c:pt idx="642">
                  <c:v>44999.4919618056</c:v>
                </c:pt>
                <c:pt idx="643">
                  <c:v>44999.4919675926</c:v>
                </c:pt>
                <c:pt idx="644">
                  <c:v>44999.4919733796</c:v>
                </c:pt>
                <c:pt idx="645">
                  <c:v>44999.4919791667</c:v>
                </c:pt>
                <c:pt idx="646">
                  <c:v>44999.4919849537</c:v>
                </c:pt>
                <c:pt idx="647">
                  <c:v>44999.4919907407</c:v>
                </c:pt>
                <c:pt idx="648">
                  <c:v>44999.4919965278</c:v>
                </c:pt>
                <c:pt idx="649">
                  <c:v>44999.4920023148</c:v>
                </c:pt>
                <c:pt idx="650">
                  <c:v>44999.4920081018</c:v>
                </c:pt>
                <c:pt idx="651">
                  <c:v>44999.4920138889</c:v>
                </c:pt>
                <c:pt idx="652">
                  <c:v>44999.4920196759</c:v>
                </c:pt>
                <c:pt idx="653">
                  <c:v>44999.492025463</c:v>
                </c:pt>
                <c:pt idx="654">
                  <c:v>44999.49203125</c:v>
                </c:pt>
                <c:pt idx="655">
                  <c:v>44999.492037037</c:v>
                </c:pt>
                <c:pt idx="656">
                  <c:v>44999.4920428241</c:v>
                </c:pt>
                <c:pt idx="657">
                  <c:v>44999.4920486111</c:v>
                </c:pt>
                <c:pt idx="658">
                  <c:v>44999.4920543981</c:v>
                </c:pt>
                <c:pt idx="659">
                  <c:v>44999.4920601852</c:v>
                </c:pt>
                <c:pt idx="660">
                  <c:v>44999.4920659722</c:v>
                </c:pt>
                <c:pt idx="661">
                  <c:v>44999.4920717593</c:v>
                </c:pt>
                <c:pt idx="662">
                  <c:v>44999.4920775463</c:v>
                </c:pt>
                <c:pt idx="663">
                  <c:v>44999.4920833333</c:v>
                </c:pt>
                <c:pt idx="664">
                  <c:v>44999.4920891204</c:v>
                </c:pt>
                <c:pt idx="665">
                  <c:v>44999.4920949074</c:v>
                </c:pt>
                <c:pt idx="666">
                  <c:v>44999.4921006944</c:v>
                </c:pt>
                <c:pt idx="667">
                  <c:v>44999.4921064815</c:v>
                </c:pt>
                <c:pt idx="668">
                  <c:v>44999.4921122685</c:v>
                </c:pt>
                <c:pt idx="669">
                  <c:v>44999.4921180556</c:v>
                </c:pt>
                <c:pt idx="670">
                  <c:v>44999.4921238426</c:v>
                </c:pt>
                <c:pt idx="671">
                  <c:v>44999.4921296296</c:v>
                </c:pt>
                <c:pt idx="672">
                  <c:v>44999.4921354167</c:v>
                </c:pt>
                <c:pt idx="673">
                  <c:v>44999.4921412037</c:v>
                </c:pt>
                <c:pt idx="674">
                  <c:v>44999.4921469907</c:v>
                </c:pt>
                <c:pt idx="675">
                  <c:v>44999.4921527778</c:v>
                </c:pt>
                <c:pt idx="676">
                  <c:v>44999.4921585648</c:v>
                </c:pt>
                <c:pt idx="677">
                  <c:v>44999.4921643518</c:v>
                </c:pt>
                <c:pt idx="678">
                  <c:v>44999.4921701389</c:v>
                </c:pt>
                <c:pt idx="679">
                  <c:v>44999.4921759259</c:v>
                </c:pt>
                <c:pt idx="680">
                  <c:v>44999.492181713</c:v>
                </c:pt>
                <c:pt idx="681">
                  <c:v>44999.4921875</c:v>
                </c:pt>
                <c:pt idx="682">
                  <c:v>44999.492193287</c:v>
                </c:pt>
                <c:pt idx="683">
                  <c:v>44999.4921990741</c:v>
                </c:pt>
                <c:pt idx="684">
                  <c:v>44999.4922048611</c:v>
                </c:pt>
                <c:pt idx="685">
                  <c:v>44999.4922106481</c:v>
                </c:pt>
                <c:pt idx="686">
                  <c:v>44999.4922164352</c:v>
                </c:pt>
                <c:pt idx="687">
                  <c:v>44999.4922222222</c:v>
                </c:pt>
                <c:pt idx="688">
                  <c:v>44999.4922280093</c:v>
                </c:pt>
                <c:pt idx="689">
                  <c:v>44999.4922337963</c:v>
                </c:pt>
                <c:pt idx="690">
                  <c:v>44999.4922395833</c:v>
                </c:pt>
                <c:pt idx="691">
                  <c:v>44999.4922453704</c:v>
                </c:pt>
                <c:pt idx="692">
                  <c:v>44999.4922511574</c:v>
                </c:pt>
                <c:pt idx="693">
                  <c:v>44999.4922569444</c:v>
                </c:pt>
                <c:pt idx="694">
                  <c:v>44999.4922627315</c:v>
                </c:pt>
                <c:pt idx="695">
                  <c:v>44999.4922685185</c:v>
                </c:pt>
                <c:pt idx="696">
                  <c:v>44999.4922743056</c:v>
                </c:pt>
                <c:pt idx="697">
                  <c:v>44999.4922800926</c:v>
                </c:pt>
                <c:pt idx="698">
                  <c:v>44999.4922858796</c:v>
                </c:pt>
                <c:pt idx="699">
                  <c:v>44999.4922916667</c:v>
                </c:pt>
                <c:pt idx="700">
                  <c:v>44999.4922974537</c:v>
                </c:pt>
                <c:pt idx="701">
                  <c:v>44999.4923032407</c:v>
                </c:pt>
                <c:pt idx="702">
                  <c:v>44999.4923090278</c:v>
                </c:pt>
                <c:pt idx="703">
                  <c:v>44999.4923148148</c:v>
                </c:pt>
                <c:pt idx="704">
                  <c:v>44999.4923206019</c:v>
                </c:pt>
                <c:pt idx="705">
                  <c:v>44999.4923263889</c:v>
                </c:pt>
                <c:pt idx="706">
                  <c:v>44999.4923321759</c:v>
                </c:pt>
                <c:pt idx="707">
                  <c:v>44999.492337963</c:v>
                </c:pt>
                <c:pt idx="708">
                  <c:v>44999.49234375</c:v>
                </c:pt>
                <c:pt idx="709">
                  <c:v>44999.492349537</c:v>
                </c:pt>
                <c:pt idx="710">
                  <c:v>44999.4923553241</c:v>
                </c:pt>
                <c:pt idx="711">
                  <c:v>44999.4923611111</c:v>
                </c:pt>
                <c:pt idx="712">
                  <c:v>44999.4923668981</c:v>
                </c:pt>
                <c:pt idx="713">
                  <c:v>44999.4923726852</c:v>
                </c:pt>
                <c:pt idx="714">
                  <c:v>44999.4923784722</c:v>
                </c:pt>
                <c:pt idx="715">
                  <c:v>44999.4923842593</c:v>
                </c:pt>
                <c:pt idx="716">
                  <c:v>44999.4923900463</c:v>
                </c:pt>
                <c:pt idx="717">
                  <c:v>44999.4923958333</c:v>
                </c:pt>
                <c:pt idx="718">
                  <c:v>44999.4924016204</c:v>
                </c:pt>
                <c:pt idx="719">
                  <c:v>44999.4924074074</c:v>
                </c:pt>
                <c:pt idx="720">
                  <c:v>44999.4924131944</c:v>
                </c:pt>
                <c:pt idx="721">
                  <c:v>44999.4924189815</c:v>
                </c:pt>
                <c:pt idx="722">
                  <c:v>44999.4924247685</c:v>
                </c:pt>
                <c:pt idx="723">
                  <c:v>44999.4924305556</c:v>
                </c:pt>
                <c:pt idx="724">
                  <c:v>44999.4924363426</c:v>
                </c:pt>
                <c:pt idx="725">
                  <c:v>44999.4924421296</c:v>
                </c:pt>
                <c:pt idx="726">
                  <c:v>44999.4924479167</c:v>
                </c:pt>
                <c:pt idx="727">
                  <c:v>44999.4924537037</c:v>
                </c:pt>
                <c:pt idx="728">
                  <c:v>44999.4924594907</c:v>
                </c:pt>
                <c:pt idx="729">
                  <c:v>44999.4924652778</c:v>
                </c:pt>
                <c:pt idx="730">
                  <c:v>44999.4924710648</c:v>
                </c:pt>
                <c:pt idx="731">
                  <c:v>44999.4924768518</c:v>
                </c:pt>
                <c:pt idx="732">
                  <c:v>44999.4924826389</c:v>
                </c:pt>
                <c:pt idx="733">
                  <c:v>44999.4924884259</c:v>
                </c:pt>
                <c:pt idx="734">
                  <c:v>44999.492494213</c:v>
                </c:pt>
                <c:pt idx="735">
                  <c:v>44999.4925</c:v>
                </c:pt>
                <c:pt idx="736">
                  <c:v>44999.492505787</c:v>
                </c:pt>
                <c:pt idx="737">
                  <c:v>44999.4925115741</c:v>
                </c:pt>
                <c:pt idx="738">
                  <c:v>44999.4925173611</c:v>
                </c:pt>
                <c:pt idx="739">
                  <c:v>44999.4925231481</c:v>
                </c:pt>
                <c:pt idx="740">
                  <c:v>44999.4925289352</c:v>
                </c:pt>
                <c:pt idx="741">
                  <c:v>44999.4925347222</c:v>
                </c:pt>
                <c:pt idx="742">
                  <c:v>44999.4925405093</c:v>
                </c:pt>
                <c:pt idx="743">
                  <c:v>44999.4925462963</c:v>
                </c:pt>
                <c:pt idx="744">
                  <c:v>44999.4925520833</c:v>
                </c:pt>
                <c:pt idx="745">
                  <c:v>44999.4925578704</c:v>
                </c:pt>
                <c:pt idx="746">
                  <c:v>44999.4925636574</c:v>
                </c:pt>
                <c:pt idx="747">
                  <c:v>44999.4925694444</c:v>
                </c:pt>
                <c:pt idx="748">
                  <c:v>44999.4925752315</c:v>
                </c:pt>
                <c:pt idx="749">
                  <c:v>44999.4925810185</c:v>
                </c:pt>
                <c:pt idx="750">
                  <c:v>44999.4925868056</c:v>
                </c:pt>
                <c:pt idx="751">
                  <c:v>44999.4925925926</c:v>
                </c:pt>
                <c:pt idx="752">
                  <c:v>44999.4925983796</c:v>
                </c:pt>
                <c:pt idx="753">
                  <c:v>44999.4926041667</c:v>
                </c:pt>
                <c:pt idx="754">
                  <c:v>44999.4926099537</c:v>
                </c:pt>
                <c:pt idx="755">
                  <c:v>44999.4926157407</c:v>
                </c:pt>
                <c:pt idx="756">
                  <c:v>44999.4926215278</c:v>
                </c:pt>
                <c:pt idx="757">
                  <c:v>44999.4926273148</c:v>
                </c:pt>
                <c:pt idx="758">
                  <c:v>44999.4926331019</c:v>
                </c:pt>
                <c:pt idx="759">
                  <c:v>44999.4926388889</c:v>
                </c:pt>
                <c:pt idx="760">
                  <c:v>44999.4926446759</c:v>
                </c:pt>
                <c:pt idx="761">
                  <c:v>44999.492650463</c:v>
                </c:pt>
                <c:pt idx="762">
                  <c:v>44999.49265625</c:v>
                </c:pt>
                <c:pt idx="763">
                  <c:v>44999.492662037</c:v>
                </c:pt>
                <c:pt idx="764">
                  <c:v>44999.4926678241</c:v>
                </c:pt>
                <c:pt idx="765">
                  <c:v>44999.4926736111</c:v>
                </c:pt>
                <c:pt idx="766">
                  <c:v>44999.4926793981</c:v>
                </c:pt>
                <c:pt idx="767">
                  <c:v>44999.4926851852</c:v>
                </c:pt>
                <c:pt idx="768">
                  <c:v>44999.4926909722</c:v>
                </c:pt>
                <c:pt idx="769">
                  <c:v>44999.4926967593</c:v>
                </c:pt>
                <c:pt idx="770">
                  <c:v>44999.4927025463</c:v>
                </c:pt>
                <c:pt idx="771">
                  <c:v>44999.4927083333</c:v>
                </c:pt>
                <c:pt idx="772">
                  <c:v>44999.4927141204</c:v>
                </c:pt>
                <c:pt idx="773">
                  <c:v>44999.4927199074</c:v>
                </c:pt>
                <c:pt idx="774">
                  <c:v>44999.4927256944</c:v>
                </c:pt>
                <c:pt idx="775">
                  <c:v>44999.4927314815</c:v>
                </c:pt>
                <c:pt idx="776">
                  <c:v>44999.4927372685</c:v>
                </c:pt>
                <c:pt idx="777">
                  <c:v>44999.4927430556</c:v>
                </c:pt>
                <c:pt idx="778">
                  <c:v>44999.4927488426</c:v>
                </c:pt>
                <c:pt idx="779">
                  <c:v>44999.4927546296</c:v>
                </c:pt>
                <c:pt idx="780">
                  <c:v>44999.4927604167</c:v>
                </c:pt>
                <c:pt idx="781">
                  <c:v>44999.4927662037</c:v>
                </c:pt>
                <c:pt idx="782">
                  <c:v>44999.4927719907</c:v>
                </c:pt>
                <c:pt idx="783">
                  <c:v>44999.4927777778</c:v>
                </c:pt>
                <c:pt idx="784">
                  <c:v>44999.4927835648</c:v>
                </c:pt>
                <c:pt idx="785">
                  <c:v>44999.4927893518</c:v>
                </c:pt>
                <c:pt idx="786">
                  <c:v>44999.4927951389</c:v>
                </c:pt>
                <c:pt idx="787">
                  <c:v>44999.4928009259</c:v>
                </c:pt>
                <c:pt idx="788">
                  <c:v>44999.492806713</c:v>
                </c:pt>
                <c:pt idx="789">
                  <c:v>44999.4928125</c:v>
                </c:pt>
                <c:pt idx="790">
                  <c:v>44999.492818287</c:v>
                </c:pt>
                <c:pt idx="791">
                  <c:v>44999.4928240741</c:v>
                </c:pt>
                <c:pt idx="792">
                  <c:v>44999.4928298611</c:v>
                </c:pt>
                <c:pt idx="793">
                  <c:v>44999.4928356481</c:v>
                </c:pt>
                <c:pt idx="794">
                  <c:v>44999.4928414352</c:v>
                </c:pt>
                <c:pt idx="795">
                  <c:v>44999.4928472222</c:v>
                </c:pt>
                <c:pt idx="796">
                  <c:v>44999.4928530093</c:v>
                </c:pt>
                <c:pt idx="797">
                  <c:v>44999.4928587963</c:v>
                </c:pt>
                <c:pt idx="798">
                  <c:v>44999.4928645833</c:v>
                </c:pt>
                <c:pt idx="799">
                  <c:v>44999.4928703704</c:v>
                </c:pt>
                <c:pt idx="800">
                  <c:v>44999.4928761574</c:v>
                </c:pt>
                <c:pt idx="801">
                  <c:v>44999.4928819444</c:v>
                </c:pt>
                <c:pt idx="802">
                  <c:v>44999.4928877315</c:v>
                </c:pt>
                <c:pt idx="803">
                  <c:v>44999.4928935185</c:v>
                </c:pt>
                <c:pt idx="804">
                  <c:v>44999.4928993056</c:v>
                </c:pt>
                <c:pt idx="805">
                  <c:v>44999.4929050926</c:v>
                </c:pt>
                <c:pt idx="806">
                  <c:v>44999.4929108796</c:v>
                </c:pt>
                <c:pt idx="807">
                  <c:v>44999.4929166667</c:v>
                </c:pt>
                <c:pt idx="808">
                  <c:v>44999.4929224537</c:v>
                </c:pt>
                <c:pt idx="809">
                  <c:v>44999.4929282407</c:v>
                </c:pt>
                <c:pt idx="810">
                  <c:v>44999.4929340278</c:v>
                </c:pt>
                <c:pt idx="811">
                  <c:v>44999.4929398148</c:v>
                </c:pt>
                <c:pt idx="812">
                  <c:v>44999.4929456019</c:v>
                </c:pt>
                <c:pt idx="813">
                  <c:v>44999.4929513889</c:v>
                </c:pt>
                <c:pt idx="814">
                  <c:v>44999.4929571759</c:v>
                </c:pt>
                <c:pt idx="815">
                  <c:v>44999.492962963</c:v>
                </c:pt>
                <c:pt idx="816">
                  <c:v>44999.49296875</c:v>
                </c:pt>
                <c:pt idx="817">
                  <c:v>44999.492974537</c:v>
                </c:pt>
                <c:pt idx="818">
                  <c:v>44999.4929803241</c:v>
                </c:pt>
                <c:pt idx="819">
                  <c:v>44999.4929861111</c:v>
                </c:pt>
                <c:pt idx="820">
                  <c:v>44999.4929918981</c:v>
                </c:pt>
                <c:pt idx="821">
                  <c:v>44999.4929976852</c:v>
                </c:pt>
                <c:pt idx="822">
                  <c:v>44999.4930034722</c:v>
                </c:pt>
                <c:pt idx="823">
                  <c:v>44999.4930092593</c:v>
                </c:pt>
                <c:pt idx="824">
                  <c:v>44999.4930150463</c:v>
                </c:pt>
                <c:pt idx="825">
                  <c:v>44999.4930208333</c:v>
                </c:pt>
                <c:pt idx="826">
                  <c:v>44999.4930266204</c:v>
                </c:pt>
                <c:pt idx="827">
                  <c:v>44999.4930324074</c:v>
                </c:pt>
                <c:pt idx="828">
                  <c:v>44999.4930381944</c:v>
                </c:pt>
                <c:pt idx="829">
                  <c:v>44999.4930439815</c:v>
                </c:pt>
                <c:pt idx="830">
                  <c:v>44999.4930497685</c:v>
                </c:pt>
                <c:pt idx="831">
                  <c:v>44999.4930555556</c:v>
                </c:pt>
                <c:pt idx="832">
                  <c:v>44999.4930613426</c:v>
                </c:pt>
                <c:pt idx="833">
                  <c:v>44999.4930671296</c:v>
                </c:pt>
                <c:pt idx="834">
                  <c:v>44999.4930729167</c:v>
                </c:pt>
                <c:pt idx="835">
                  <c:v>44999.4930787037</c:v>
                </c:pt>
                <c:pt idx="836">
                  <c:v>44999.4930844907</c:v>
                </c:pt>
                <c:pt idx="837">
                  <c:v>44999.4930902778</c:v>
                </c:pt>
                <c:pt idx="838">
                  <c:v>44999.4930960648</c:v>
                </c:pt>
                <c:pt idx="839">
                  <c:v>44999.4931018518</c:v>
                </c:pt>
                <c:pt idx="840">
                  <c:v>44999.4931076389</c:v>
                </c:pt>
                <c:pt idx="841">
                  <c:v>44999.4931134259</c:v>
                </c:pt>
                <c:pt idx="842">
                  <c:v>44999.493119213</c:v>
                </c:pt>
                <c:pt idx="843">
                  <c:v>44999.493125</c:v>
                </c:pt>
                <c:pt idx="844">
                  <c:v>44999.493130787</c:v>
                </c:pt>
                <c:pt idx="845">
                  <c:v>44999.4931365741</c:v>
                </c:pt>
                <c:pt idx="846">
                  <c:v>44999.4931423611</c:v>
                </c:pt>
                <c:pt idx="847">
                  <c:v>44999.4931481481</c:v>
                </c:pt>
                <c:pt idx="848">
                  <c:v>44999.4931539352</c:v>
                </c:pt>
                <c:pt idx="849">
                  <c:v>44999.4931597222</c:v>
                </c:pt>
                <c:pt idx="850">
                  <c:v>44999.4931655093</c:v>
                </c:pt>
                <c:pt idx="851">
                  <c:v>44999.4931712963</c:v>
                </c:pt>
                <c:pt idx="852">
                  <c:v>44999.4931770833</c:v>
                </c:pt>
                <c:pt idx="853">
                  <c:v>44999.4931828704</c:v>
                </c:pt>
                <c:pt idx="854">
                  <c:v>44999.4931886574</c:v>
                </c:pt>
                <c:pt idx="855">
                  <c:v>44999.4931944444</c:v>
                </c:pt>
                <c:pt idx="856">
                  <c:v>44999.4932002315</c:v>
                </c:pt>
                <c:pt idx="857">
                  <c:v>44999.4932060185</c:v>
                </c:pt>
                <c:pt idx="858">
                  <c:v>44999.4932118056</c:v>
                </c:pt>
                <c:pt idx="859">
                  <c:v>44999.4932175926</c:v>
                </c:pt>
                <c:pt idx="860">
                  <c:v>44999.4932233796</c:v>
                </c:pt>
                <c:pt idx="861">
                  <c:v>44999.4932291667</c:v>
                </c:pt>
                <c:pt idx="862">
                  <c:v>44999.4932349537</c:v>
                </c:pt>
                <c:pt idx="863">
                  <c:v>44999.4932407407</c:v>
                </c:pt>
                <c:pt idx="864">
                  <c:v>44999.4932465278</c:v>
                </c:pt>
                <c:pt idx="865">
                  <c:v>44999.4932523148</c:v>
                </c:pt>
                <c:pt idx="866">
                  <c:v>44999.4932581019</c:v>
                </c:pt>
                <c:pt idx="867">
                  <c:v>44999.4932638889</c:v>
                </c:pt>
                <c:pt idx="868">
                  <c:v>44999.4932696759</c:v>
                </c:pt>
                <c:pt idx="869">
                  <c:v>44999.493275463</c:v>
                </c:pt>
                <c:pt idx="870">
                  <c:v>44999.49328125</c:v>
                </c:pt>
                <c:pt idx="871">
                  <c:v>44999.493287037</c:v>
                </c:pt>
                <c:pt idx="872">
                  <c:v>44999.4932928241</c:v>
                </c:pt>
                <c:pt idx="873">
                  <c:v>44999.4932986111</c:v>
                </c:pt>
                <c:pt idx="874">
                  <c:v>44999.4933043981</c:v>
                </c:pt>
                <c:pt idx="875">
                  <c:v>44999.4933101852</c:v>
                </c:pt>
                <c:pt idx="876">
                  <c:v>44999.4933159722</c:v>
                </c:pt>
                <c:pt idx="877">
                  <c:v>44999.4933217593</c:v>
                </c:pt>
                <c:pt idx="878">
                  <c:v>44999.4933275463</c:v>
                </c:pt>
                <c:pt idx="879">
                  <c:v>44999.4933333333</c:v>
                </c:pt>
                <c:pt idx="880">
                  <c:v>44999.4933391204</c:v>
                </c:pt>
                <c:pt idx="881">
                  <c:v>44999.4933449074</c:v>
                </c:pt>
                <c:pt idx="882">
                  <c:v>44999.4933506944</c:v>
                </c:pt>
                <c:pt idx="883">
                  <c:v>44999.4933564815</c:v>
                </c:pt>
                <c:pt idx="884">
                  <c:v>44999.4933622685</c:v>
                </c:pt>
                <c:pt idx="885">
                  <c:v>44999.4933680556</c:v>
                </c:pt>
                <c:pt idx="886">
                  <c:v>44999.4933738426</c:v>
                </c:pt>
                <c:pt idx="887">
                  <c:v>44999.4933796296</c:v>
                </c:pt>
                <c:pt idx="888">
                  <c:v>44999.4933854167</c:v>
                </c:pt>
                <c:pt idx="889">
                  <c:v>44999.4933912037</c:v>
                </c:pt>
                <c:pt idx="890">
                  <c:v>44999.4933969907</c:v>
                </c:pt>
                <c:pt idx="891">
                  <c:v>44999.4934027778</c:v>
                </c:pt>
                <c:pt idx="892">
                  <c:v>44999.4934085648</c:v>
                </c:pt>
                <c:pt idx="893">
                  <c:v>44999.4934143518</c:v>
                </c:pt>
                <c:pt idx="894">
                  <c:v>44999.4934201389</c:v>
                </c:pt>
                <c:pt idx="895">
                  <c:v>44999.4934259259</c:v>
                </c:pt>
                <c:pt idx="896">
                  <c:v>44999.493431713</c:v>
                </c:pt>
                <c:pt idx="897">
                  <c:v>44999.4934375</c:v>
                </c:pt>
                <c:pt idx="898">
                  <c:v>44999.493443287</c:v>
                </c:pt>
                <c:pt idx="899">
                  <c:v>44999.4934490741</c:v>
                </c:pt>
                <c:pt idx="900">
                  <c:v>44999.4934548611</c:v>
                </c:pt>
                <c:pt idx="901">
                  <c:v>44999.4934606481</c:v>
                </c:pt>
                <c:pt idx="902">
                  <c:v>44999.4934664352</c:v>
                </c:pt>
                <c:pt idx="903">
                  <c:v>44999.4934722222</c:v>
                </c:pt>
                <c:pt idx="904">
                  <c:v>44999.4934780093</c:v>
                </c:pt>
                <c:pt idx="905">
                  <c:v>44999.4934837963</c:v>
                </c:pt>
                <c:pt idx="906">
                  <c:v>44999.4934895833</c:v>
                </c:pt>
                <c:pt idx="907">
                  <c:v>44999.4934953704</c:v>
                </c:pt>
                <c:pt idx="908">
                  <c:v>44999.4935011574</c:v>
                </c:pt>
                <c:pt idx="909">
                  <c:v>44999.4935069444</c:v>
                </c:pt>
                <c:pt idx="910">
                  <c:v>44999.4935127315</c:v>
                </c:pt>
                <c:pt idx="911">
                  <c:v>44999.4935185185</c:v>
                </c:pt>
                <c:pt idx="912">
                  <c:v>44999.4935243056</c:v>
                </c:pt>
                <c:pt idx="913">
                  <c:v>44999.4935300926</c:v>
                </c:pt>
                <c:pt idx="914">
                  <c:v>44999.4935358796</c:v>
                </c:pt>
                <c:pt idx="915">
                  <c:v>44999.4935416667</c:v>
                </c:pt>
                <c:pt idx="916">
                  <c:v>44999.4935474537</c:v>
                </c:pt>
                <c:pt idx="917">
                  <c:v>44999.4935532407</c:v>
                </c:pt>
                <c:pt idx="918">
                  <c:v>44999.4935590278</c:v>
                </c:pt>
                <c:pt idx="919">
                  <c:v>44999.4935648148</c:v>
                </c:pt>
                <c:pt idx="920">
                  <c:v>44999.4935706019</c:v>
                </c:pt>
                <c:pt idx="921">
                  <c:v>44999.4935763889</c:v>
                </c:pt>
                <c:pt idx="922">
                  <c:v>44999.4935821759</c:v>
                </c:pt>
                <c:pt idx="923">
                  <c:v>44999.493587963</c:v>
                </c:pt>
                <c:pt idx="924">
                  <c:v>44999.49359375</c:v>
                </c:pt>
                <c:pt idx="925">
                  <c:v>44999.493599537</c:v>
                </c:pt>
                <c:pt idx="926">
                  <c:v>44999.4936053241</c:v>
                </c:pt>
                <c:pt idx="927">
                  <c:v>44999.4936111111</c:v>
                </c:pt>
                <c:pt idx="928">
                  <c:v>44999.4936168981</c:v>
                </c:pt>
                <c:pt idx="929">
                  <c:v>44999.4936226852</c:v>
                </c:pt>
                <c:pt idx="930">
                  <c:v>44999.4936284722</c:v>
                </c:pt>
                <c:pt idx="931">
                  <c:v>44999.4936342593</c:v>
                </c:pt>
                <c:pt idx="932">
                  <c:v>44999.4936400463</c:v>
                </c:pt>
                <c:pt idx="933">
                  <c:v>44999.4936458333</c:v>
                </c:pt>
                <c:pt idx="934">
                  <c:v>44999.4936516204</c:v>
                </c:pt>
                <c:pt idx="935">
                  <c:v>44999.4936574074</c:v>
                </c:pt>
                <c:pt idx="936">
                  <c:v>44999.4936631944</c:v>
                </c:pt>
                <c:pt idx="937">
                  <c:v>44999.4936689815</c:v>
                </c:pt>
                <c:pt idx="938">
                  <c:v>44999.4936747685</c:v>
                </c:pt>
                <c:pt idx="939">
                  <c:v>44999.4936805556</c:v>
                </c:pt>
                <c:pt idx="940">
                  <c:v>44999.4936863426</c:v>
                </c:pt>
                <c:pt idx="941">
                  <c:v>44999.4936921296</c:v>
                </c:pt>
                <c:pt idx="942">
                  <c:v>44999.4936979167</c:v>
                </c:pt>
                <c:pt idx="943">
                  <c:v>44999.4937037037</c:v>
                </c:pt>
                <c:pt idx="944">
                  <c:v>44999.4937094907</c:v>
                </c:pt>
                <c:pt idx="945">
                  <c:v>44999.4937152778</c:v>
                </c:pt>
                <c:pt idx="946">
                  <c:v>44999.4937210648</c:v>
                </c:pt>
                <c:pt idx="947">
                  <c:v>44999.4937268518</c:v>
                </c:pt>
                <c:pt idx="948">
                  <c:v>44999.4937326389</c:v>
                </c:pt>
                <c:pt idx="949">
                  <c:v>44999.4937384259</c:v>
                </c:pt>
                <c:pt idx="950">
                  <c:v>44999.493744213</c:v>
                </c:pt>
                <c:pt idx="951">
                  <c:v>44999.49375</c:v>
                </c:pt>
                <c:pt idx="952">
                  <c:v>44999.493755787</c:v>
                </c:pt>
                <c:pt idx="953">
                  <c:v>44999.4937615741</c:v>
                </c:pt>
                <c:pt idx="954">
                  <c:v>44999.4937673611</c:v>
                </c:pt>
                <c:pt idx="955">
                  <c:v>44999.4937731481</c:v>
                </c:pt>
                <c:pt idx="956">
                  <c:v>44999.4937789352</c:v>
                </c:pt>
                <c:pt idx="957">
                  <c:v>44999.4937847222</c:v>
                </c:pt>
                <c:pt idx="958">
                  <c:v>44999.4937905093</c:v>
                </c:pt>
                <c:pt idx="959">
                  <c:v>44999.4937962963</c:v>
                </c:pt>
                <c:pt idx="960">
                  <c:v>44999.4938020833</c:v>
                </c:pt>
                <c:pt idx="961">
                  <c:v>44999.4938078704</c:v>
                </c:pt>
                <c:pt idx="962">
                  <c:v>44999.4938136574</c:v>
                </c:pt>
                <c:pt idx="963">
                  <c:v>44999.4938194444</c:v>
                </c:pt>
                <c:pt idx="964">
                  <c:v>44999.4938252315</c:v>
                </c:pt>
                <c:pt idx="965">
                  <c:v>44999.4938310185</c:v>
                </c:pt>
                <c:pt idx="966">
                  <c:v>44999.4938368056</c:v>
                </c:pt>
                <c:pt idx="967">
                  <c:v>44999.4938425926</c:v>
                </c:pt>
                <c:pt idx="968">
                  <c:v>44999.4938483796</c:v>
                </c:pt>
                <c:pt idx="969">
                  <c:v>44999.4938541667</c:v>
                </c:pt>
                <c:pt idx="970">
                  <c:v>44999.4938599537</c:v>
                </c:pt>
                <c:pt idx="971">
                  <c:v>44999.4938657407</c:v>
                </c:pt>
                <c:pt idx="972">
                  <c:v>44999.4938715278</c:v>
                </c:pt>
                <c:pt idx="973">
                  <c:v>44999.4938773148</c:v>
                </c:pt>
                <c:pt idx="974">
                  <c:v>44999.4938831019</c:v>
                </c:pt>
                <c:pt idx="975">
                  <c:v>44999.4938888889</c:v>
                </c:pt>
                <c:pt idx="976">
                  <c:v>44999.4938946759</c:v>
                </c:pt>
                <c:pt idx="977">
                  <c:v>44999.493900463</c:v>
                </c:pt>
                <c:pt idx="978">
                  <c:v>44999.49390625</c:v>
                </c:pt>
                <c:pt idx="979">
                  <c:v>44999.493912037</c:v>
                </c:pt>
                <c:pt idx="980">
                  <c:v>44999.4939178241</c:v>
                </c:pt>
                <c:pt idx="981">
                  <c:v>44999.4939236111</c:v>
                </c:pt>
                <c:pt idx="982">
                  <c:v>44999.4939293981</c:v>
                </c:pt>
                <c:pt idx="983">
                  <c:v>44999.4939351852</c:v>
                </c:pt>
                <c:pt idx="984">
                  <c:v>44999.4939409722</c:v>
                </c:pt>
                <c:pt idx="985">
                  <c:v>44999.4939467593</c:v>
                </c:pt>
                <c:pt idx="986">
                  <c:v>44999.4939525463</c:v>
                </c:pt>
                <c:pt idx="987">
                  <c:v>44999.4939583333</c:v>
                </c:pt>
                <c:pt idx="988">
                  <c:v>44999.4939641204</c:v>
                </c:pt>
                <c:pt idx="989">
                  <c:v>44999.4939699074</c:v>
                </c:pt>
                <c:pt idx="990">
                  <c:v>44999.4939756944</c:v>
                </c:pt>
                <c:pt idx="991">
                  <c:v>44999.4939814815</c:v>
                </c:pt>
                <c:pt idx="992">
                  <c:v>44999.4939872685</c:v>
                </c:pt>
                <c:pt idx="993">
                  <c:v>44999.4939930556</c:v>
                </c:pt>
                <c:pt idx="994">
                  <c:v>44999.4939988426</c:v>
                </c:pt>
                <c:pt idx="995">
                  <c:v>44999.4940046296</c:v>
                </c:pt>
                <c:pt idx="996">
                  <c:v>44999.4940104167</c:v>
                </c:pt>
                <c:pt idx="997">
                  <c:v>44999.4940162037</c:v>
                </c:pt>
                <c:pt idx="998">
                  <c:v>44999.4940219907</c:v>
                </c:pt>
                <c:pt idx="999">
                  <c:v>44999.4940277778</c:v>
                </c:pt>
                <c:pt idx="1000">
                  <c:v>44999.4940335648</c:v>
                </c:pt>
                <c:pt idx="1001">
                  <c:v>44999.4940393518</c:v>
                </c:pt>
                <c:pt idx="1002">
                  <c:v>44999.4940451389</c:v>
                </c:pt>
                <c:pt idx="1003">
                  <c:v>44999.4940509259</c:v>
                </c:pt>
                <c:pt idx="1004">
                  <c:v>44999.494056713</c:v>
                </c:pt>
                <c:pt idx="1005">
                  <c:v>44999.4940625</c:v>
                </c:pt>
                <c:pt idx="1006">
                  <c:v>44999.494068287</c:v>
                </c:pt>
                <c:pt idx="1007">
                  <c:v>44999.4940740741</c:v>
                </c:pt>
                <c:pt idx="1008">
                  <c:v>44999.4940798611</c:v>
                </c:pt>
                <c:pt idx="1009">
                  <c:v>44999.4940856481</c:v>
                </c:pt>
                <c:pt idx="1010">
                  <c:v>44999.4940914352</c:v>
                </c:pt>
                <c:pt idx="1011">
                  <c:v>44999.4940972222</c:v>
                </c:pt>
                <c:pt idx="1012">
                  <c:v>44999.4941030093</c:v>
                </c:pt>
                <c:pt idx="1013">
                  <c:v>44999.4941087963</c:v>
                </c:pt>
                <c:pt idx="1014">
                  <c:v>44999.4941145833</c:v>
                </c:pt>
                <c:pt idx="1015">
                  <c:v>44999.4941203704</c:v>
                </c:pt>
                <c:pt idx="1016">
                  <c:v>44999.4941261574</c:v>
                </c:pt>
                <c:pt idx="1017">
                  <c:v>44999.4941319444</c:v>
                </c:pt>
                <c:pt idx="1018">
                  <c:v>44999.4941377315</c:v>
                </c:pt>
                <c:pt idx="1019">
                  <c:v>44999.4941435185</c:v>
                </c:pt>
                <c:pt idx="1020">
                  <c:v>44999.4941493056</c:v>
                </c:pt>
                <c:pt idx="1021">
                  <c:v>44999.4941550926</c:v>
                </c:pt>
                <c:pt idx="1022">
                  <c:v>44999.4941608796</c:v>
                </c:pt>
                <c:pt idx="1023">
                  <c:v>44999.4941666667</c:v>
                </c:pt>
                <c:pt idx="1024">
                  <c:v>44999.4941724537</c:v>
                </c:pt>
                <c:pt idx="1025">
                  <c:v>44999.4941782407</c:v>
                </c:pt>
                <c:pt idx="1026">
                  <c:v>44999.4941840278</c:v>
                </c:pt>
                <c:pt idx="1027">
                  <c:v>44999.4941898148</c:v>
                </c:pt>
                <c:pt idx="1028">
                  <c:v>44999.4941956019</c:v>
                </c:pt>
                <c:pt idx="1029">
                  <c:v>44999.4942013889</c:v>
                </c:pt>
                <c:pt idx="1030">
                  <c:v>44999.4942071759</c:v>
                </c:pt>
                <c:pt idx="1031">
                  <c:v>44999.494212963</c:v>
                </c:pt>
                <c:pt idx="1032">
                  <c:v>44999.49421875</c:v>
                </c:pt>
                <c:pt idx="1033">
                  <c:v>44999.494224537</c:v>
                </c:pt>
                <c:pt idx="1034">
                  <c:v>44999.4942303241</c:v>
                </c:pt>
                <c:pt idx="1035">
                  <c:v>44999.4942361111</c:v>
                </c:pt>
                <c:pt idx="1036">
                  <c:v>44999.4942418981</c:v>
                </c:pt>
              </c:numCache>
            </c:numRef>
          </c:xVal>
          <c:yVal>
            <c:numRef>
              <c:f>Report!$C$81:$C$1117</c:f>
              <c:numCache>
                <c:formatCode>General</c:formatCode>
                <c:ptCount val="1037"/>
                <c:pt idx="0">
                  <c:v>0.04526</c:v>
                </c:pt>
                <c:pt idx="1">
                  <c:v>0.04742</c:v>
                </c:pt>
                <c:pt idx="2">
                  <c:v>0.0443</c:v>
                </c:pt>
                <c:pt idx="3">
                  <c:v>0.04466</c:v>
                </c:pt>
                <c:pt idx="4">
                  <c:v>0.04575</c:v>
                </c:pt>
                <c:pt idx="5">
                  <c:v>0.05557</c:v>
                </c:pt>
                <c:pt idx="6">
                  <c:v>0.06863</c:v>
                </c:pt>
                <c:pt idx="7">
                  <c:v>0.07857</c:v>
                </c:pt>
                <c:pt idx="8">
                  <c:v>0.07351</c:v>
                </c:pt>
                <c:pt idx="9">
                  <c:v>0.06463</c:v>
                </c:pt>
                <c:pt idx="10">
                  <c:v>0.07539</c:v>
                </c:pt>
                <c:pt idx="11">
                  <c:v>0.07842</c:v>
                </c:pt>
                <c:pt idx="12">
                  <c:v>0.06945</c:v>
                </c:pt>
                <c:pt idx="13">
                  <c:v>0.1145</c:v>
                </c:pt>
                <c:pt idx="14">
                  <c:v>0.09638</c:v>
                </c:pt>
                <c:pt idx="15">
                  <c:v>0.06387</c:v>
                </c:pt>
                <c:pt idx="16">
                  <c:v>0.06322</c:v>
                </c:pt>
                <c:pt idx="17">
                  <c:v>0.07077</c:v>
                </c:pt>
                <c:pt idx="18">
                  <c:v>0.0907</c:v>
                </c:pt>
                <c:pt idx="19">
                  <c:v>0.06887</c:v>
                </c:pt>
                <c:pt idx="20">
                  <c:v>0.09575</c:v>
                </c:pt>
                <c:pt idx="21">
                  <c:v>0.0831</c:v>
                </c:pt>
                <c:pt idx="22">
                  <c:v>0.06056</c:v>
                </c:pt>
                <c:pt idx="23">
                  <c:v>0.08815</c:v>
                </c:pt>
                <c:pt idx="24">
                  <c:v>0.07228</c:v>
                </c:pt>
                <c:pt idx="25">
                  <c:v>0.09531</c:v>
                </c:pt>
                <c:pt idx="26">
                  <c:v>0.07644</c:v>
                </c:pt>
                <c:pt idx="27">
                  <c:v>0.07671</c:v>
                </c:pt>
                <c:pt idx="28">
                  <c:v>0.08176</c:v>
                </c:pt>
                <c:pt idx="29">
                  <c:v>0.07658</c:v>
                </c:pt>
                <c:pt idx="30">
                  <c:v>0.08051</c:v>
                </c:pt>
                <c:pt idx="31">
                  <c:v>0.06673</c:v>
                </c:pt>
                <c:pt idx="32">
                  <c:v>0.07384</c:v>
                </c:pt>
                <c:pt idx="33">
                  <c:v>0.0749</c:v>
                </c:pt>
                <c:pt idx="34">
                  <c:v>0.06661</c:v>
                </c:pt>
                <c:pt idx="35">
                  <c:v>0.07306</c:v>
                </c:pt>
                <c:pt idx="36">
                  <c:v>0.08185</c:v>
                </c:pt>
                <c:pt idx="37">
                  <c:v>0.06009</c:v>
                </c:pt>
                <c:pt idx="38">
                  <c:v>0.06076</c:v>
                </c:pt>
                <c:pt idx="39">
                  <c:v>0.06605</c:v>
                </c:pt>
                <c:pt idx="40">
                  <c:v>0.09469</c:v>
                </c:pt>
                <c:pt idx="41">
                  <c:v>0.0702</c:v>
                </c:pt>
                <c:pt idx="42">
                  <c:v>0.05895</c:v>
                </c:pt>
                <c:pt idx="43">
                  <c:v>0.06442</c:v>
                </c:pt>
                <c:pt idx="44">
                  <c:v>0.08057</c:v>
                </c:pt>
                <c:pt idx="45">
                  <c:v>0.06146</c:v>
                </c:pt>
                <c:pt idx="46">
                  <c:v>0.06725</c:v>
                </c:pt>
                <c:pt idx="47">
                  <c:v>0.0802</c:v>
                </c:pt>
                <c:pt idx="48">
                  <c:v>0.06769</c:v>
                </c:pt>
                <c:pt idx="49">
                  <c:v>0.06223</c:v>
                </c:pt>
                <c:pt idx="50">
                  <c:v>0.0744</c:v>
                </c:pt>
                <c:pt idx="51">
                  <c:v>0.0594</c:v>
                </c:pt>
                <c:pt idx="52">
                  <c:v>0.05916</c:v>
                </c:pt>
                <c:pt idx="53">
                  <c:v>0.09349</c:v>
                </c:pt>
                <c:pt idx="54">
                  <c:v>0.06454</c:v>
                </c:pt>
                <c:pt idx="55">
                  <c:v>0.09997</c:v>
                </c:pt>
                <c:pt idx="56">
                  <c:v>0.07298</c:v>
                </c:pt>
                <c:pt idx="57">
                  <c:v>0.06641</c:v>
                </c:pt>
                <c:pt idx="58">
                  <c:v>0.06116</c:v>
                </c:pt>
                <c:pt idx="59">
                  <c:v>0.06012</c:v>
                </c:pt>
                <c:pt idx="60">
                  <c:v>0.07058</c:v>
                </c:pt>
                <c:pt idx="61">
                  <c:v>0.04819</c:v>
                </c:pt>
                <c:pt idx="62">
                  <c:v>0.06489</c:v>
                </c:pt>
                <c:pt idx="63">
                  <c:v>0.06262</c:v>
                </c:pt>
                <c:pt idx="64">
                  <c:v>0.07171</c:v>
                </c:pt>
                <c:pt idx="65">
                  <c:v>0.04952</c:v>
                </c:pt>
                <c:pt idx="66">
                  <c:v>0.06555</c:v>
                </c:pt>
                <c:pt idx="67">
                  <c:v>0.09863</c:v>
                </c:pt>
                <c:pt idx="68">
                  <c:v>0.09078</c:v>
                </c:pt>
                <c:pt idx="69">
                  <c:v>0.07571</c:v>
                </c:pt>
                <c:pt idx="70">
                  <c:v>0.08733</c:v>
                </c:pt>
                <c:pt idx="71">
                  <c:v>0.083</c:v>
                </c:pt>
                <c:pt idx="72">
                  <c:v>0.07806</c:v>
                </c:pt>
                <c:pt idx="73">
                  <c:v>0.07797</c:v>
                </c:pt>
                <c:pt idx="74">
                  <c:v>0.05953</c:v>
                </c:pt>
                <c:pt idx="75">
                  <c:v>0.06889</c:v>
                </c:pt>
                <c:pt idx="76">
                  <c:v>0.07012</c:v>
                </c:pt>
                <c:pt idx="77">
                  <c:v>0.09034</c:v>
                </c:pt>
                <c:pt idx="78">
                  <c:v>0.087</c:v>
                </c:pt>
                <c:pt idx="79">
                  <c:v>0.0693</c:v>
                </c:pt>
                <c:pt idx="80">
                  <c:v>0.07811</c:v>
                </c:pt>
                <c:pt idx="81">
                  <c:v>0.07354</c:v>
                </c:pt>
                <c:pt idx="82">
                  <c:v>0.05507</c:v>
                </c:pt>
                <c:pt idx="83">
                  <c:v>0.08238</c:v>
                </c:pt>
                <c:pt idx="84">
                  <c:v>0.07242</c:v>
                </c:pt>
                <c:pt idx="85">
                  <c:v>0.0699</c:v>
                </c:pt>
                <c:pt idx="86">
                  <c:v>0.08393</c:v>
                </c:pt>
                <c:pt idx="87">
                  <c:v>0.07594</c:v>
                </c:pt>
                <c:pt idx="88">
                  <c:v>0.08051</c:v>
                </c:pt>
                <c:pt idx="89">
                  <c:v>0.0657</c:v>
                </c:pt>
                <c:pt idx="90">
                  <c:v>0.07914</c:v>
                </c:pt>
                <c:pt idx="91">
                  <c:v>0.09575</c:v>
                </c:pt>
                <c:pt idx="92">
                  <c:v>0.0827</c:v>
                </c:pt>
                <c:pt idx="93">
                  <c:v>0.0647</c:v>
                </c:pt>
                <c:pt idx="94">
                  <c:v>0.07899</c:v>
                </c:pt>
                <c:pt idx="95">
                  <c:v>0.08302</c:v>
                </c:pt>
                <c:pt idx="96">
                  <c:v>0.0715</c:v>
                </c:pt>
                <c:pt idx="97">
                  <c:v>0.06314</c:v>
                </c:pt>
                <c:pt idx="98">
                  <c:v>0.06442</c:v>
                </c:pt>
                <c:pt idx="99">
                  <c:v>0.06963</c:v>
                </c:pt>
                <c:pt idx="100">
                  <c:v>0.0653</c:v>
                </c:pt>
                <c:pt idx="101">
                  <c:v>0.0602</c:v>
                </c:pt>
                <c:pt idx="102">
                  <c:v>0.06072</c:v>
                </c:pt>
                <c:pt idx="103">
                  <c:v>0.0645</c:v>
                </c:pt>
                <c:pt idx="104">
                  <c:v>0.06455</c:v>
                </c:pt>
                <c:pt idx="105">
                  <c:v>0.05729</c:v>
                </c:pt>
                <c:pt idx="106">
                  <c:v>0.06219</c:v>
                </c:pt>
                <c:pt idx="107">
                  <c:v>0.06688</c:v>
                </c:pt>
                <c:pt idx="108">
                  <c:v>0.06193</c:v>
                </c:pt>
                <c:pt idx="109">
                  <c:v>0.05053</c:v>
                </c:pt>
                <c:pt idx="110">
                  <c:v>0.07957</c:v>
                </c:pt>
                <c:pt idx="111">
                  <c:v>0.07058</c:v>
                </c:pt>
                <c:pt idx="112">
                  <c:v>0.07291</c:v>
                </c:pt>
                <c:pt idx="113">
                  <c:v>0.06366</c:v>
                </c:pt>
                <c:pt idx="114">
                  <c:v>0.06806</c:v>
                </c:pt>
                <c:pt idx="115">
                  <c:v>0.06494</c:v>
                </c:pt>
                <c:pt idx="116">
                  <c:v>0.04969</c:v>
                </c:pt>
                <c:pt idx="117">
                  <c:v>0.05462</c:v>
                </c:pt>
                <c:pt idx="118">
                  <c:v>0.08187</c:v>
                </c:pt>
                <c:pt idx="119">
                  <c:v>0.08789</c:v>
                </c:pt>
                <c:pt idx="120">
                  <c:v>0.06783</c:v>
                </c:pt>
                <c:pt idx="121">
                  <c:v>0.05161</c:v>
                </c:pt>
                <c:pt idx="122">
                  <c:v>0.0568</c:v>
                </c:pt>
                <c:pt idx="123">
                  <c:v>0.05291</c:v>
                </c:pt>
                <c:pt idx="124">
                  <c:v>0.07051</c:v>
                </c:pt>
                <c:pt idx="125">
                  <c:v>0.05492</c:v>
                </c:pt>
                <c:pt idx="126">
                  <c:v>0.08042</c:v>
                </c:pt>
                <c:pt idx="127">
                  <c:v>0.06574</c:v>
                </c:pt>
                <c:pt idx="128">
                  <c:v>0.07788</c:v>
                </c:pt>
                <c:pt idx="129">
                  <c:v>0.07251</c:v>
                </c:pt>
                <c:pt idx="130">
                  <c:v>0.06304</c:v>
                </c:pt>
                <c:pt idx="131">
                  <c:v>0.07148</c:v>
                </c:pt>
                <c:pt idx="132">
                  <c:v>0.06299</c:v>
                </c:pt>
                <c:pt idx="133">
                  <c:v>0.0867</c:v>
                </c:pt>
                <c:pt idx="134">
                  <c:v>0.1052</c:v>
                </c:pt>
                <c:pt idx="135">
                  <c:v>0.07021</c:v>
                </c:pt>
                <c:pt idx="136">
                  <c:v>0.09145</c:v>
                </c:pt>
                <c:pt idx="137">
                  <c:v>0.06307</c:v>
                </c:pt>
                <c:pt idx="138">
                  <c:v>0.06769</c:v>
                </c:pt>
                <c:pt idx="139">
                  <c:v>0.07429</c:v>
                </c:pt>
                <c:pt idx="140">
                  <c:v>0.06498</c:v>
                </c:pt>
                <c:pt idx="141">
                  <c:v>0.07735</c:v>
                </c:pt>
                <c:pt idx="142">
                  <c:v>0.08517</c:v>
                </c:pt>
                <c:pt idx="143">
                  <c:v>0.09563</c:v>
                </c:pt>
                <c:pt idx="144">
                  <c:v>0.06588</c:v>
                </c:pt>
                <c:pt idx="145">
                  <c:v>0.06726</c:v>
                </c:pt>
                <c:pt idx="146">
                  <c:v>0.054</c:v>
                </c:pt>
                <c:pt idx="147">
                  <c:v>0.06402</c:v>
                </c:pt>
                <c:pt idx="148">
                  <c:v>0.07421</c:v>
                </c:pt>
                <c:pt idx="149">
                  <c:v>0.05786</c:v>
                </c:pt>
                <c:pt idx="150">
                  <c:v>0.0577</c:v>
                </c:pt>
                <c:pt idx="151">
                  <c:v>0.08639</c:v>
                </c:pt>
                <c:pt idx="152">
                  <c:v>0.07849</c:v>
                </c:pt>
                <c:pt idx="153">
                  <c:v>0.06966</c:v>
                </c:pt>
                <c:pt idx="154">
                  <c:v>0.07429</c:v>
                </c:pt>
                <c:pt idx="155">
                  <c:v>0.09327</c:v>
                </c:pt>
                <c:pt idx="156">
                  <c:v>0.07005</c:v>
                </c:pt>
                <c:pt idx="157">
                  <c:v>0.06167</c:v>
                </c:pt>
                <c:pt idx="158">
                  <c:v>0.06795</c:v>
                </c:pt>
                <c:pt idx="159">
                  <c:v>0.06469</c:v>
                </c:pt>
                <c:pt idx="160">
                  <c:v>0.07037</c:v>
                </c:pt>
                <c:pt idx="161">
                  <c:v>0.07156</c:v>
                </c:pt>
                <c:pt idx="162">
                  <c:v>0.08158</c:v>
                </c:pt>
                <c:pt idx="163">
                  <c:v>0.07165</c:v>
                </c:pt>
                <c:pt idx="164">
                  <c:v>0.06905</c:v>
                </c:pt>
                <c:pt idx="165">
                  <c:v>0.06928</c:v>
                </c:pt>
                <c:pt idx="166">
                  <c:v>0.06184</c:v>
                </c:pt>
                <c:pt idx="167">
                  <c:v>0.07022</c:v>
                </c:pt>
                <c:pt idx="168">
                  <c:v>0.04804</c:v>
                </c:pt>
                <c:pt idx="169">
                  <c:v>0.05686</c:v>
                </c:pt>
                <c:pt idx="170">
                  <c:v>0.0688</c:v>
                </c:pt>
                <c:pt idx="171">
                  <c:v>0.05062</c:v>
                </c:pt>
                <c:pt idx="172">
                  <c:v>0.06594</c:v>
                </c:pt>
                <c:pt idx="173">
                  <c:v>0.0563</c:v>
                </c:pt>
                <c:pt idx="174">
                  <c:v>0.06193</c:v>
                </c:pt>
                <c:pt idx="175">
                  <c:v>0.07527</c:v>
                </c:pt>
                <c:pt idx="176">
                  <c:v>0.06548</c:v>
                </c:pt>
                <c:pt idx="177">
                  <c:v>0.07213</c:v>
                </c:pt>
                <c:pt idx="178">
                  <c:v>0.07394</c:v>
                </c:pt>
                <c:pt idx="179">
                  <c:v>0.07288</c:v>
                </c:pt>
                <c:pt idx="180">
                  <c:v>0.073</c:v>
                </c:pt>
                <c:pt idx="181">
                  <c:v>0.07108</c:v>
                </c:pt>
                <c:pt idx="182">
                  <c:v>0.08287</c:v>
                </c:pt>
                <c:pt idx="183">
                  <c:v>0.05915</c:v>
                </c:pt>
                <c:pt idx="184">
                  <c:v>0.1009</c:v>
                </c:pt>
                <c:pt idx="185">
                  <c:v>0.07461</c:v>
                </c:pt>
                <c:pt idx="186">
                  <c:v>0.0629</c:v>
                </c:pt>
                <c:pt idx="187">
                  <c:v>0.08222</c:v>
                </c:pt>
                <c:pt idx="188">
                  <c:v>0.05426</c:v>
                </c:pt>
                <c:pt idx="189">
                  <c:v>0.0858</c:v>
                </c:pt>
                <c:pt idx="190">
                  <c:v>0.05836</c:v>
                </c:pt>
                <c:pt idx="191">
                  <c:v>0.05763</c:v>
                </c:pt>
                <c:pt idx="192">
                  <c:v>0.05279</c:v>
                </c:pt>
                <c:pt idx="193">
                  <c:v>0.05807</c:v>
                </c:pt>
                <c:pt idx="194">
                  <c:v>0.06425</c:v>
                </c:pt>
                <c:pt idx="195">
                  <c:v>0.08256</c:v>
                </c:pt>
                <c:pt idx="196">
                  <c:v>0.0752</c:v>
                </c:pt>
                <c:pt idx="197">
                  <c:v>0.07854</c:v>
                </c:pt>
                <c:pt idx="198">
                  <c:v>0.07772</c:v>
                </c:pt>
                <c:pt idx="199">
                  <c:v>0.06622</c:v>
                </c:pt>
                <c:pt idx="200">
                  <c:v>0.06553</c:v>
                </c:pt>
                <c:pt idx="201">
                  <c:v>0.06082</c:v>
                </c:pt>
                <c:pt idx="202">
                  <c:v>0.06039</c:v>
                </c:pt>
                <c:pt idx="203">
                  <c:v>0.05984</c:v>
                </c:pt>
                <c:pt idx="204">
                  <c:v>0.06821</c:v>
                </c:pt>
                <c:pt idx="205">
                  <c:v>0.07867</c:v>
                </c:pt>
                <c:pt idx="206">
                  <c:v>0.06121</c:v>
                </c:pt>
                <c:pt idx="207">
                  <c:v>0.07721</c:v>
                </c:pt>
                <c:pt idx="208">
                  <c:v>0.06314</c:v>
                </c:pt>
                <c:pt idx="209">
                  <c:v>0.07231</c:v>
                </c:pt>
                <c:pt idx="210">
                  <c:v>0.0627</c:v>
                </c:pt>
                <c:pt idx="211">
                  <c:v>0.06185</c:v>
                </c:pt>
                <c:pt idx="212">
                  <c:v>0.05682</c:v>
                </c:pt>
                <c:pt idx="213">
                  <c:v>0.05479</c:v>
                </c:pt>
                <c:pt idx="214">
                  <c:v>0.06388</c:v>
                </c:pt>
                <c:pt idx="215">
                  <c:v>0.05759</c:v>
                </c:pt>
                <c:pt idx="216">
                  <c:v>0.07037</c:v>
                </c:pt>
                <c:pt idx="217">
                  <c:v>0.05938</c:v>
                </c:pt>
                <c:pt idx="218">
                  <c:v>0.06886</c:v>
                </c:pt>
                <c:pt idx="219">
                  <c:v>0.07121</c:v>
                </c:pt>
                <c:pt idx="220">
                  <c:v>0.06735</c:v>
                </c:pt>
                <c:pt idx="221">
                  <c:v>0.08705</c:v>
                </c:pt>
                <c:pt idx="222">
                  <c:v>0.08644</c:v>
                </c:pt>
                <c:pt idx="223">
                  <c:v>0.09147</c:v>
                </c:pt>
                <c:pt idx="224">
                  <c:v>0.07332</c:v>
                </c:pt>
                <c:pt idx="225">
                  <c:v>0.08924</c:v>
                </c:pt>
                <c:pt idx="226">
                  <c:v>0.06989</c:v>
                </c:pt>
                <c:pt idx="227">
                  <c:v>0.06248</c:v>
                </c:pt>
                <c:pt idx="228">
                  <c:v>0.07795</c:v>
                </c:pt>
                <c:pt idx="229">
                  <c:v>0.05722</c:v>
                </c:pt>
                <c:pt idx="230">
                  <c:v>0.05512</c:v>
                </c:pt>
                <c:pt idx="231">
                  <c:v>0.07427</c:v>
                </c:pt>
                <c:pt idx="232">
                  <c:v>0.069</c:v>
                </c:pt>
                <c:pt idx="233">
                  <c:v>0.05584</c:v>
                </c:pt>
                <c:pt idx="234">
                  <c:v>0.06129</c:v>
                </c:pt>
                <c:pt idx="235">
                  <c:v>0.06994</c:v>
                </c:pt>
                <c:pt idx="236">
                  <c:v>0.0744</c:v>
                </c:pt>
                <c:pt idx="237">
                  <c:v>0.0505</c:v>
                </c:pt>
                <c:pt idx="238">
                  <c:v>0.07306</c:v>
                </c:pt>
                <c:pt idx="239">
                  <c:v>0.07993</c:v>
                </c:pt>
                <c:pt idx="240">
                  <c:v>0.06745</c:v>
                </c:pt>
                <c:pt idx="241">
                  <c:v>0.06261</c:v>
                </c:pt>
                <c:pt idx="242">
                  <c:v>0.059</c:v>
                </c:pt>
                <c:pt idx="243">
                  <c:v>0.06193</c:v>
                </c:pt>
                <c:pt idx="244">
                  <c:v>0.06379</c:v>
                </c:pt>
                <c:pt idx="245">
                  <c:v>0.07098</c:v>
                </c:pt>
                <c:pt idx="246">
                  <c:v>0.06837</c:v>
                </c:pt>
                <c:pt idx="247">
                  <c:v>0.07073</c:v>
                </c:pt>
                <c:pt idx="248">
                  <c:v>0.08069</c:v>
                </c:pt>
                <c:pt idx="249">
                  <c:v>0.06843</c:v>
                </c:pt>
                <c:pt idx="250">
                  <c:v>0.08093</c:v>
                </c:pt>
                <c:pt idx="251">
                  <c:v>0.06324</c:v>
                </c:pt>
                <c:pt idx="252">
                  <c:v>0.08075</c:v>
                </c:pt>
                <c:pt idx="253">
                  <c:v>0.07612</c:v>
                </c:pt>
                <c:pt idx="254">
                  <c:v>0.07185</c:v>
                </c:pt>
                <c:pt idx="255">
                  <c:v>0.06335</c:v>
                </c:pt>
                <c:pt idx="256">
                  <c:v>0.0822</c:v>
                </c:pt>
                <c:pt idx="257">
                  <c:v>0.07976</c:v>
                </c:pt>
                <c:pt idx="258">
                  <c:v>0.07957</c:v>
                </c:pt>
                <c:pt idx="259">
                  <c:v>0.09013</c:v>
                </c:pt>
                <c:pt idx="260">
                  <c:v>0.08179</c:v>
                </c:pt>
                <c:pt idx="261">
                  <c:v>0.07217</c:v>
                </c:pt>
                <c:pt idx="262">
                  <c:v>0.07031</c:v>
                </c:pt>
                <c:pt idx="263">
                  <c:v>0.06841</c:v>
                </c:pt>
                <c:pt idx="264">
                  <c:v>0.06566</c:v>
                </c:pt>
                <c:pt idx="265">
                  <c:v>0.07344</c:v>
                </c:pt>
                <c:pt idx="266">
                  <c:v>0.06152</c:v>
                </c:pt>
                <c:pt idx="267">
                  <c:v>0.07292</c:v>
                </c:pt>
                <c:pt idx="268">
                  <c:v>0.06736</c:v>
                </c:pt>
                <c:pt idx="269">
                  <c:v>0.06749</c:v>
                </c:pt>
                <c:pt idx="270">
                  <c:v>0.06968</c:v>
                </c:pt>
                <c:pt idx="271">
                  <c:v>0.07673</c:v>
                </c:pt>
                <c:pt idx="272">
                  <c:v>0.06801</c:v>
                </c:pt>
                <c:pt idx="273">
                  <c:v>0.07279</c:v>
                </c:pt>
                <c:pt idx="274">
                  <c:v>0.05986</c:v>
                </c:pt>
                <c:pt idx="275">
                  <c:v>0.07084</c:v>
                </c:pt>
                <c:pt idx="276">
                  <c:v>0.06362</c:v>
                </c:pt>
                <c:pt idx="277">
                  <c:v>0.0658</c:v>
                </c:pt>
                <c:pt idx="278">
                  <c:v>0.06545</c:v>
                </c:pt>
                <c:pt idx="279">
                  <c:v>0.07347</c:v>
                </c:pt>
                <c:pt idx="280">
                  <c:v>0.06808</c:v>
                </c:pt>
                <c:pt idx="281">
                  <c:v>0.07803</c:v>
                </c:pt>
                <c:pt idx="282">
                  <c:v>0.07724</c:v>
                </c:pt>
                <c:pt idx="283">
                  <c:v>0.07579</c:v>
                </c:pt>
                <c:pt idx="284">
                  <c:v>0.0674</c:v>
                </c:pt>
                <c:pt idx="285">
                  <c:v>0.0639</c:v>
                </c:pt>
                <c:pt idx="286">
                  <c:v>0.07746</c:v>
                </c:pt>
                <c:pt idx="287">
                  <c:v>0.0767</c:v>
                </c:pt>
                <c:pt idx="288">
                  <c:v>0.06408</c:v>
                </c:pt>
                <c:pt idx="289">
                  <c:v>0.07314</c:v>
                </c:pt>
                <c:pt idx="290">
                  <c:v>0.07493</c:v>
                </c:pt>
                <c:pt idx="291">
                  <c:v>0.0664</c:v>
                </c:pt>
                <c:pt idx="292">
                  <c:v>0.07303</c:v>
                </c:pt>
                <c:pt idx="293">
                  <c:v>0.06366</c:v>
                </c:pt>
                <c:pt idx="294">
                  <c:v>0.06575</c:v>
                </c:pt>
                <c:pt idx="295">
                  <c:v>0.07837</c:v>
                </c:pt>
                <c:pt idx="296">
                  <c:v>0.06748</c:v>
                </c:pt>
                <c:pt idx="297">
                  <c:v>0.06689</c:v>
                </c:pt>
                <c:pt idx="298">
                  <c:v>0.05601</c:v>
                </c:pt>
                <c:pt idx="299">
                  <c:v>0.0639</c:v>
                </c:pt>
                <c:pt idx="300">
                  <c:v>0.06397</c:v>
                </c:pt>
                <c:pt idx="301">
                  <c:v>0.07912</c:v>
                </c:pt>
                <c:pt idx="302">
                  <c:v>0.08224</c:v>
                </c:pt>
                <c:pt idx="303">
                  <c:v>0.08627</c:v>
                </c:pt>
                <c:pt idx="304">
                  <c:v>0.08355</c:v>
                </c:pt>
                <c:pt idx="305">
                  <c:v>0.08987</c:v>
                </c:pt>
                <c:pt idx="306">
                  <c:v>0.07612</c:v>
                </c:pt>
                <c:pt idx="307">
                  <c:v>0.06798</c:v>
                </c:pt>
                <c:pt idx="308">
                  <c:v>0.07406</c:v>
                </c:pt>
                <c:pt idx="309">
                  <c:v>0.08127</c:v>
                </c:pt>
                <c:pt idx="310">
                  <c:v>0.04975</c:v>
                </c:pt>
                <c:pt idx="311">
                  <c:v>0.05487</c:v>
                </c:pt>
                <c:pt idx="312">
                  <c:v>0.0938</c:v>
                </c:pt>
                <c:pt idx="313">
                  <c:v>0.08872</c:v>
                </c:pt>
                <c:pt idx="314">
                  <c:v>0.1128</c:v>
                </c:pt>
                <c:pt idx="315">
                  <c:v>0.1103</c:v>
                </c:pt>
                <c:pt idx="316">
                  <c:v>0.07461</c:v>
                </c:pt>
                <c:pt idx="317">
                  <c:v>0.06824</c:v>
                </c:pt>
                <c:pt idx="318">
                  <c:v>0.06855</c:v>
                </c:pt>
                <c:pt idx="319">
                  <c:v>0.05592</c:v>
                </c:pt>
                <c:pt idx="320">
                  <c:v>0.08431</c:v>
                </c:pt>
                <c:pt idx="321">
                  <c:v>0.04893</c:v>
                </c:pt>
                <c:pt idx="322">
                  <c:v>0.05648</c:v>
                </c:pt>
                <c:pt idx="323">
                  <c:v>0.08732</c:v>
                </c:pt>
                <c:pt idx="324">
                  <c:v>0.07159</c:v>
                </c:pt>
                <c:pt idx="325">
                  <c:v>0.0991</c:v>
                </c:pt>
                <c:pt idx="326">
                  <c:v>0.0682</c:v>
                </c:pt>
                <c:pt idx="327">
                  <c:v>0.0853</c:v>
                </c:pt>
                <c:pt idx="328">
                  <c:v>0.07336</c:v>
                </c:pt>
                <c:pt idx="329">
                  <c:v>0.09597</c:v>
                </c:pt>
                <c:pt idx="330">
                  <c:v>0.09117</c:v>
                </c:pt>
                <c:pt idx="331">
                  <c:v>0.1029</c:v>
                </c:pt>
                <c:pt idx="332">
                  <c:v>0.09429</c:v>
                </c:pt>
                <c:pt idx="333">
                  <c:v>0.07222</c:v>
                </c:pt>
                <c:pt idx="334">
                  <c:v>0.1105</c:v>
                </c:pt>
                <c:pt idx="335">
                  <c:v>0.07698</c:v>
                </c:pt>
                <c:pt idx="336">
                  <c:v>0.07991</c:v>
                </c:pt>
                <c:pt idx="337">
                  <c:v>0.0883</c:v>
                </c:pt>
                <c:pt idx="338">
                  <c:v>0.08047</c:v>
                </c:pt>
                <c:pt idx="339">
                  <c:v>0.07274</c:v>
                </c:pt>
                <c:pt idx="340">
                  <c:v>0.08313</c:v>
                </c:pt>
                <c:pt idx="341">
                  <c:v>0.07977</c:v>
                </c:pt>
                <c:pt idx="342">
                  <c:v>0.0814</c:v>
                </c:pt>
                <c:pt idx="343">
                  <c:v>0.1131</c:v>
                </c:pt>
                <c:pt idx="344">
                  <c:v>0.08941</c:v>
                </c:pt>
                <c:pt idx="345">
                  <c:v>0.06743</c:v>
                </c:pt>
                <c:pt idx="346">
                  <c:v>0.08538</c:v>
                </c:pt>
                <c:pt idx="347">
                  <c:v>0.08688</c:v>
                </c:pt>
                <c:pt idx="348">
                  <c:v>0.06676</c:v>
                </c:pt>
                <c:pt idx="349">
                  <c:v>0.09503</c:v>
                </c:pt>
                <c:pt idx="350">
                  <c:v>0.07565</c:v>
                </c:pt>
                <c:pt idx="351">
                  <c:v>0.08481</c:v>
                </c:pt>
                <c:pt idx="352">
                  <c:v>0.09823</c:v>
                </c:pt>
                <c:pt idx="353">
                  <c:v>0.07117</c:v>
                </c:pt>
                <c:pt idx="354">
                  <c:v>0.08694</c:v>
                </c:pt>
                <c:pt idx="355">
                  <c:v>0.05848</c:v>
                </c:pt>
                <c:pt idx="356">
                  <c:v>0.06927</c:v>
                </c:pt>
                <c:pt idx="357">
                  <c:v>0.08584</c:v>
                </c:pt>
                <c:pt idx="358">
                  <c:v>0.06345</c:v>
                </c:pt>
                <c:pt idx="359">
                  <c:v>0.05918</c:v>
                </c:pt>
                <c:pt idx="360">
                  <c:v>0.07115</c:v>
                </c:pt>
                <c:pt idx="361">
                  <c:v>0.06594</c:v>
                </c:pt>
                <c:pt idx="362">
                  <c:v>0.08657</c:v>
                </c:pt>
                <c:pt idx="363">
                  <c:v>0.07457</c:v>
                </c:pt>
                <c:pt idx="364">
                  <c:v>0.09004</c:v>
                </c:pt>
                <c:pt idx="365">
                  <c:v>0.08651</c:v>
                </c:pt>
                <c:pt idx="366">
                  <c:v>0.118</c:v>
                </c:pt>
                <c:pt idx="367">
                  <c:v>0.07845</c:v>
                </c:pt>
                <c:pt idx="368">
                  <c:v>0.06829</c:v>
                </c:pt>
                <c:pt idx="369">
                  <c:v>0.09198</c:v>
                </c:pt>
                <c:pt idx="370">
                  <c:v>0.0889</c:v>
                </c:pt>
                <c:pt idx="371">
                  <c:v>0.1177</c:v>
                </c:pt>
                <c:pt idx="372">
                  <c:v>0.09791</c:v>
                </c:pt>
                <c:pt idx="373">
                  <c:v>0.09387</c:v>
                </c:pt>
                <c:pt idx="374">
                  <c:v>0.07956</c:v>
                </c:pt>
                <c:pt idx="375">
                  <c:v>0.07576</c:v>
                </c:pt>
                <c:pt idx="376">
                  <c:v>0.07856</c:v>
                </c:pt>
                <c:pt idx="377">
                  <c:v>0.05223</c:v>
                </c:pt>
                <c:pt idx="378">
                  <c:v>0.149</c:v>
                </c:pt>
                <c:pt idx="379">
                  <c:v>0.05925</c:v>
                </c:pt>
                <c:pt idx="380">
                  <c:v>0.05921</c:v>
                </c:pt>
                <c:pt idx="381">
                  <c:v>0.05826</c:v>
                </c:pt>
                <c:pt idx="382">
                  <c:v>0.06002</c:v>
                </c:pt>
                <c:pt idx="383">
                  <c:v>0.09126</c:v>
                </c:pt>
                <c:pt idx="384">
                  <c:v>0.081</c:v>
                </c:pt>
                <c:pt idx="385">
                  <c:v>0.07794</c:v>
                </c:pt>
                <c:pt idx="386">
                  <c:v>0.06963</c:v>
                </c:pt>
                <c:pt idx="387">
                  <c:v>0.07743</c:v>
                </c:pt>
                <c:pt idx="388">
                  <c:v>0.06259</c:v>
                </c:pt>
                <c:pt idx="389">
                  <c:v>0.06909</c:v>
                </c:pt>
                <c:pt idx="390">
                  <c:v>0.09349</c:v>
                </c:pt>
                <c:pt idx="391">
                  <c:v>0.08603</c:v>
                </c:pt>
                <c:pt idx="392">
                  <c:v>0.1354</c:v>
                </c:pt>
                <c:pt idx="393">
                  <c:v>0.06862</c:v>
                </c:pt>
                <c:pt idx="394">
                  <c:v>0.06761</c:v>
                </c:pt>
                <c:pt idx="395">
                  <c:v>0.08015</c:v>
                </c:pt>
                <c:pt idx="396">
                  <c:v>0.07877</c:v>
                </c:pt>
                <c:pt idx="397">
                  <c:v>0.09659</c:v>
                </c:pt>
                <c:pt idx="398">
                  <c:v>0.1034</c:v>
                </c:pt>
                <c:pt idx="399">
                  <c:v>0.06289</c:v>
                </c:pt>
                <c:pt idx="400">
                  <c:v>0.07154</c:v>
                </c:pt>
                <c:pt idx="401">
                  <c:v>0.08058</c:v>
                </c:pt>
                <c:pt idx="402">
                  <c:v>0.08009</c:v>
                </c:pt>
                <c:pt idx="403">
                  <c:v>0.06786</c:v>
                </c:pt>
                <c:pt idx="404">
                  <c:v>0.08023</c:v>
                </c:pt>
                <c:pt idx="405">
                  <c:v>0.08126</c:v>
                </c:pt>
                <c:pt idx="406">
                  <c:v>0.06794</c:v>
                </c:pt>
                <c:pt idx="407">
                  <c:v>0.1158</c:v>
                </c:pt>
                <c:pt idx="408">
                  <c:v>0.05999</c:v>
                </c:pt>
                <c:pt idx="409">
                  <c:v>0.06914</c:v>
                </c:pt>
                <c:pt idx="410">
                  <c:v>0.04973</c:v>
                </c:pt>
                <c:pt idx="411">
                  <c:v>0.08283</c:v>
                </c:pt>
                <c:pt idx="412">
                  <c:v>0.07707</c:v>
                </c:pt>
                <c:pt idx="413">
                  <c:v>0.07629</c:v>
                </c:pt>
                <c:pt idx="414">
                  <c:v>0.05466</c:v>
                </c:pt>
                <c:pt idx="415">
                  <c:v>0.08707</c:v>
                </c:pt>
                <c:pt idx="416">
                  <c:v>0.1085</c:v>
                </c:pt>
                <c:pt idx="417">
                  <c:v>0.1031</c:v>
                </c:pt>
                <c:pt idx="418">
                  <c:v>0.09799</c:v>
                </c:pt>
                <c:pt idx="419">
                  <c:v>0.06777</c:v>
                </c:pt>
                <c:pt idx="420">
                  <c:v>0.0647</c:v>
                </c:pt>
                <c:pt idx="421">
                  <c:v>0.06322</c:v>
                </c:pt>
                <c:pt idx="422">
                  <c:v>0.08178</c:v>
                </c:pt>
                <c:pt idx="423">
                  <c:v>0.0669</c:v>
                </c:pt>
                <c:pt idx="424">
                  <c:v>0.06407</c:v>
                </c:pt>
                <c:pt idx="425">
                  <c:v>0.07377</c:v>
                </c:pt>
                <c:pt idx="426">
                  <c:v>0.08203</c:v>
                </c:pt>
                <c:pt idx="427">
                  <c:v>0.09748</c:v>
                </c:pt>
                <c:pt idx="428">
                  <c:v>0.07608</c:v>
                </c:pt>
                <c:pt idx="429">
                  <c:v>0.06283</c:v>
                </c:pt>
                <c:pt idx="430">
                  <c:v>0.07207</c:v>
                </c:pt>
                <c:pt idx="431">
                  <c:v>0.07321</c:v>
                </c:pt>
                <c:pt idx="432">
                  <c:v>0.05545</c:v>
                </c:pt>
                <c:pt idx="433">
                  <c:v>0.07417</c:v>
                </c:pt>
                <c:pt idx="434">
                  <c:v>0.06241</c:v>
                </c:pt>
                <c:pt idx="435">
                  <c:v>0.08409</c:v>
                </c:pt>
                <c:pt idx="436">
                  <c:v>0.06787</c:v>
                </c:pt>
                <c:pt idx="437">
                  <c:v>0.05826</c:v>
                </c:pt>
                <c:pt idx="438">
                  <c:v>0.0605</c:v>
                </c:pt>
                <c:pt idx="439">
                  <c:v>0.06814</c:v>
                </c:pt>
                <c:pt idx="440">
                  <c:v>0.09434</c:v>
                </c:pt>
                <c:pt idx="441">
                  <c:v>0.07874</c:v>
                </c:pt>
                <c:pt idx="442">
                  <c:v>0.1009</c:v>
                </c:pt>
                <c:pt idx="443">
                  <c:v>0.07192</c:v>
                </c:pt>
                <c:pt idx="444">
                  <c:v>0.07448</c:v>
                </c:pt>
                <c:pt idx="445">
                  <c:v>0.07828</c:v>
                </c:pt>
                <c:pt idx="446">
                  <c:v>0.08072</c:v>
                </c:pt>
                <c:pt idx="447">
                  <c:v>0.09558</c:v>
                </c:pt>
                <c:pt idx="448">
                  <c:v>0.06112</c:v>
                </c:pt>
                <c:pt idx="449">
                  <c:v>0.07669</c:v>
                </c:pt>
                <c:pt idx="450">
                  <c:v>0.05338</c:v>
                </c:pt>
                <c:pt idx="451">
                  <c:v>0.06219</c:v>
                </c:pt>
                <c:pt idx="452">
                  <c:v>0.06815</c:v>
                </c:pt>
                <c:pt idx="453">
                  <c:v>0.04773</c:v>
                </c:pt>
                <c:pt idx="454">
                  <c:v>0.0742</c:v>
                </c:pt>
                <c:pt idx="455">
                  <c:v>0.08213</c:v>
                </c:pt>
                <c:pt idx="456">
                  <c:v>0.08289</c:v>
                </c:pt>
                <c:pt idx="457">
                  <c:v>0.06682</c:v>
                </c:pt>
                <c:pt idx="458">
                  <c:v>0.07863</c:v>
                </c:pt>
                <c:pt idx="459">
                  <c:v>0.07196</c:v>
                </c:pt>
                <c:pt idx="460">
                  <c:v>0.07367</c:v>
                </c:pt>
                <c:pt idx="461">
                  <c:v>0.06237</c:v>
                </c:pt>
                <c:pt idx="462">
                  <c:v>0.05298</c:v>
                </c:pt>
                <c:pt idx="463">
                  <c:v>0.09856</c:v>
                </c:pt>
                <c:pt idx="464">
                  <c:v>0.1185</c:v>
                </c:pt>
                <c:pt idx="465">
                  <c:v>0.09749</c:v>
                </c:pt>
                <c:pt idx="466">
                  <c:v>0.05969</c:v>
                </c:pt>
                <c:pt idx="467">
                  <c:v>0.08337</c:v>
                </c:pt>
                <c:pt idx="468">
                  <c:v>0.08678</c:v>
                </c:pt>
                <c:pt idx="469">
                  <c:v>0.08536</c:v>
                </c:pt>
                <c:pt idx="470">
                  <c:v>0.1009</c:v>
                </c:pt>
                <c:pt idx="471">
                  <c:v>0.08369</c:v>
                </c:pt>
                <c:pt idx="472">
                  <c:v>0.1253</c:v>
                </c:pt>
                <c:pt idx="473">
                  <c:v>0.09511</c:v>
                </c:pt>
                <c:pt idx="474">
                  <c:v>0.08853</c:v>
                </c:pt>
                <c:pt idx="475">
                  <c:v>0.06124</c:v>
                </c:pt>
                <c:pt idx="476">
                  <c:v>0.09248</c:v>
                </c:pt>
                <c:pt idx="477">
                  <c:v>0.08259</c:v>
                </c:pt>
                <c:pt idx="478">
                  <c:v>0.09937</c:v>
                </c:pt>
                <c:pt idx="479">
                  <c:v>0.1079</c:v>
                </c:pt>
                <c:pt idx="480">
                  <c:v>0.1095</c:v>
                </c:pt>
                <c:pt idx="481">
                  <c:v>0.06999</c:v>
                </c:pt>
                <c:pt idx="482">
                  <c:v>0.12</c:v>
                </c:pt>
                <c:pt idx="483">
                  <c:v>0.08916</c:v>
                </c:pt>
                <c:pt idx="484">
                  <c:v>0.07618</c:v>
                </c:pt>
                <c:pt idx="485">
                  <c:v>0.0876</c:v>
                </c:pt>
                <c:pt idx="486">
                  <c:v>0.08423</c:v>
                </c:pt>
                <c:pt idx="487">
                  <c:v>0.07869</c:v>
                </c:pt>
                <c:pt idx="488">
                  <c:v>0.07517</c:v>
                </c:pt>
                <c:pt idx="489">
                  <c:v>0.06153</c:v>
                </c:pt>
                <c:pt idx="490">
                  <c:v>0.07846</c:v>
                </c:pt>
                <c:pt idx="491">
                  <c:v>0.08329</c:v>
                </c:pt>
                <c:pt idx="492">
                  <c:v>0.06604</c:v>
                </c:pt>
                <c:pt idx="493">
                  <c:v>0.06852</c:v>
                </c:pt>
                <c:pt idx="494">
                  <c:v>0.07054</c:v>
                </c:pt>
                <c:pt idx="495">
                  <c:v>0.1113</c:v>
                </c:pt>
                <c:pt idx="496">
                  <c:v>0.09846</c:v>
                </c:pt>
                <c:pt idx="497">
                  <c:v>0.07251</c:v>
                </c:pt>
                <c:pt idx="498">
                  <c:v>0.06597</c:v>
                </c:pt>
                <c:pt idx="499">
                  <c:v>0.05986</c:v>
                </c:pt>
                <c:pt idx="500">
                  <c:v>0.08138</c:v>
                </c:pt>
                <c:pt idx="501">
                  <c:v>0.0763</c:v>
                </c:pt>
                <c:pt idx="502">
                  <c:v>0.06829</c:v>
                </c:pt>
                <c:pt idx="503">
                  <c:v>0.07162</c:v>
                </c:pt>
                <c:pt idx="504">
                  <c:v>0.07346</c:v>
                </c:pt>
                <c:pt idx="505">
                  <c:v>0.07045</c:v>
                </c:pt>
                <c:pt idx="506">
                  <c:v>0.06652</c:v>
                </c:pt>
                <c:pt idx="507">
                  <c:v>0.08122</c:v>
                </c:pt>
                <c:pt idx="508">
                  <c:v>0.1009</c:v>
                </c:pt>
                <c:pt idx="509">
                  <c:v>0.1466</c:v>
                </c:pt>
                <c:pt idx="510">
                  <c:v>0.07785</c:v>
                </c:pt>
                <c:pt idx="511">
                  <c:v>0.078</c:v>
                </c:pt>
                <c:pt idx="512">
                  <c:v>0.07206</c:v>
                </c:pt>
                <c:pt idx="513">
                  <c:v>0.07933</c:v>
                </c:pt>
                <c:pt idx="514">
                  <c:v>0.08041</c:v>
                </c:pt>
                <c:pt idx="515">
                  <c:v>0.0873</c:v>
                </c:pt>
                <c:pt idx="516">
                  <c:v>0.1258</c:v>
                </c:pt>
                <c:pt idx="517">
                  <c:v>0.06738</c:v>
                </c:pt>
                <c:pt idx="518">
                  <c:v>0.06718</c:v>
                </c:pt>
                <c:pt idx="519">
                  <c:v>0.09458</c:v>
                </c:pt>
                <c:pt idx="520">
                  <c:v>0.07206</c:v>
                </c:pt>
                <c:pt idx="521">
                  <c:v>0.07725</c:v>
                </c:pt>
                <c:pt idx="522">
                  <c:v>0.08112</c:v>
                </c:pt>
                <c:pt idx="523">
                  <c:v>0.07139</c:v>
                </c:pt>
                <c:pt idx="524">
                  <c:v>0.0711</c:v>
                </c:pt>
                <c:pt idx="525">
                  <c:v>0.07346</c:v>
                </c:pt>
                <c:pt idx="526">
                  <c:v>0.09169</c:v>
                </c:pt>
                <c:pt idx="527">
                  <c:v>0.06849</c:v>
                </c:pt>
                <c:pt idx="528">
                  <c:v>0.07591</c:v>
                </c:pt>
                <c:pt idx="529">
                  <c:v>0.07693</c:v>
                </c:pt>
                <c:pt idx="530">
                  <c:v>0.0668</c:v>
                </c:pt>
                <c:pt idx="531">
                  <c:v>0.06882</c:v>
                </c:pt>
                <c:pt idx="532">
                  <c:v>0.06047</c:v>
                </c:pt>
                <c:pt idx="533">
                  <c:v>0.1122</c:v>
                </c:pt>
                <c:pt idx="534">
                  <c:v>0.1197</c:v>
                </c:pt>
                <c:pt idx="535">
                  <c:v>0.1769</c:v>
                </c:pt>
                <c:pt idx="536">
                  <c:v>0.08455</c:v>
                </c:pt>
                <c:pt idx="537">
                  <c:v>0.06634</c:v>
                </c:pt>
                <c:pt idx="538">
                  <c:v>0.07671</c:v>
                </c:pt>
                <c:pt idx="539">
                  <c:v>0.07558</c:v>
                </c:pt>
                <c:pt idx="540">
                  <c:v>0.08015</c:v>
                </c:pt>
                <c:pt idx="541">
                  <c:v>0.07873</c:v>
                </c:pt>
                <c:pt idx="542">
                  <c:v>0.0947</c:v>
                </c:pt>
                <c:pt idx="543">
                  <c:v>0.08815</c:v>
                </c:pt>
                <c:pt idx="544">
                  <c:v>0.08295</c:v>
                </c:pt>
                <c:pt idx="545">
                  <c:v>0.0819</c:v>
                </c:pt>
                <c:pt idx="546">
                  <c:v>0.0831</c:v>
                </c:pt>
                <c:pt idx="547">
                  <c:v>0.1128</c:v>
                </c:pt>
                <c:pt idx="548">
                  <c:v>0.1379</c:v>
                </c:pt>
                <c:pt idx="549">
                  <c:v>0.09624</c:v>
                </c:pt>
                <c:pt idx="550">
                  <c:v>0.0923</c:v>
                </c:pt>
                <c:pt idx="551">
                  <c:v>0.06895</c:v>
                </c:pt>
                <c:pt idx="552">
                  <c:v>0.06667</c:v>
                </c:pt>
                <c:pt idx="553">
                  <c:v>0.06885</c:v>
                </c:pt>
                <c:pt idx="554">
                  <c:v>0.09514</c:v>
                </c:pt>
                <c:pt idx="555">
                  <c:v>0.06902</c:v>
                </c:pt>
                <c:pt idx="556">
                  <c:v>0.06726</c:v>
                </c:pt>
                <c:pt idx="557">
                  <c:v>0.07463</c:v>
                </c:pt>
                <c:pt idx="558">
                  <c:v>0.1065</c:v>
                </c:pt>
                <c:pt idx="559">
                  <c:v>0.08184</c:v>
                </c:pt>
                <c:pt idx="560">
                  <c:v>0.06915</c:v>
                </c:pt>
                <c:pt idx="561">
                  <c:v>0.07573</c:v>
                </c:pt>
                <c:pt idx="562">
                  <c:v>0.09841</c:v>
                </c:pt>
                <c:pt idx="563">
                  <c:v>0.074</c:v>
                </c:pt>
                <c:pt idx="564">
                  <c:v>0.07323</c:v>
                </c:pt>
                <c:pt idx="565">
                  <c:v>0.08686</c:v>
                </c:pt>
                <c:pt idx="566">
                  <c:v>0.07221</c:v>
                </c:pt>
                <c:pt idx="567">
                  <c:v>0.05941</c:v>
                </c:pt>
                <c:pt idx="568">
                  <c:v>0.08838</c:v>
                </c:pt>
                <c:pt idx="569">
                  <c:v>0.07856</c:v>
                </c:pt>
                <c:pt idx="570">
                  <c:v>0.06427</c:v>
                </c:pt>
                <c:pt idx="571">
                  <c:v>0.07992</c:v>
                </c:pt>
                <c:pt idx="572">
                  <c:v>0.07641</c:v>
                </c:pt>
                <c:pt idx="573">
                  <c:v>0.08118</c:v>
                </c:pt>
                <c:pt idx="574">
                  <c:v>0.06438</c:v>
                </c:pt>
                <c:pt idx="575">
                  <c:v>0.08286</c:v>
                </c:pt>
                <c:pt idx="576">
                  <c:v>0.0644</c:v>
                </c:pt>
                <c:pt idx="577">
                  <c:v>0.06127</c:v>
                </c:pt>
                <c:pt idx="578">
                  <c:v>0.06049</c:v>
                </c:pt>
                <c:pt idx="579">
                  <c:v>0.07003</c:v>
                </c:pt>
                <c:pt idx="580">
                  <c:v>0.07312</c:v>
                </c:pt>
                <c:pt idx="581">
                  <c:v>0.07768</c:v>
                </c:pt>
                <c:pt idx="582">
                  <c:v>0.08688</c:v>
                </c:pt>
                <c:pt idx="583">
                  <c:v>0.07546</c:v>
                </c:pt>
                <c:pt idx="584">
                  <c:v>0.1335</c:v>
                </c:pt>
                <c:pt idx="585">
                  <c:v>0.1042</c:v>
                </c:pt>
                <c:pt idx="586">
                  <c:v>0.07355</c:v>
                </c:pt>
                <c:pt idx="587">
                  <c:v>0.07533</c:v>
                </c:pt>
                <c:pt idx="588">
                  <c:v>0.07324</c:v>
                </c:pt>
                <c:pt idx="589">
                  <c:v>0.0614</c:v>
                </c:pt>
                <c:pt idx="590">
                  <c:v>0.0537</c:v>
                </c:pt>
                <c:pt idx="591">
                  <c:v>0.0774</c:v>
                </c:pt>
                <c:pt idx="592">
                  <c:v>0.0879</c:v>
                </c:pt>
                <c:pt idx="593">
                  <c:v>0.07479</c:v>
                </c:pt>
                <c:pt idx="594">
                  <c:v>0.1434</c:v>
                </c:pt>
                <c:pt idx="595">
                  <c:v>0.0851</c:v>
                </c:pt>
                <c:pt idx="596">
                  <c:v>0.1341</c:v>
                </c:pt>
                <c:pt idx="597">
                  <c:v>0.1013</c:v>
                </c:pt>
                <c:pt idx="598">
                  <c:v>0.09975</c:v>
                </c:pt>
                <c:pt idx="599">
                  <c:v>0.08422</c:v>
                </c:pt>
                <c:pt idx="600">
                  <c:v>0.06233</c:v>
                </c:pt>
                <c:pt idx="601">
                  <c:v>0.1241</c:v>
                </c:pt>
                <c:pt idx="602">
                  <c:v>0.08781</c:v>
                </c:pt>
                <c:pt idx="603">
                  <c:v>0.0629</c:v>
                </c:pt>
                <c:pt idx="604">
                  <c:v>0.09486</c:v>
                </c:pt>
                <c:pt idx="605">
                  <c:v>0.0901</c:v>
                </c:pt>
                <c:pt idx="606">
                  <c:v>0.08159</c:v>
                </c:pt>
                <c:pt idx="607">
                  <c:v>0.05725</c:v>
                </c:pt>
                <c:pt idx="608">
                  <c:v>0.0978</c:v>
                </c:pt>
                <c:pt idx="609">
                  <c:v>0.08302</c:v>
                </c:pt>
                <c:pt idx="610">
                  <c:v>0.1008</c:v>
                </c:pt>
                <c:pt idx="611">
                  <c:v>0.09855</c:v>
                </c:pt>
                <c:pt idx="612">
                  <c:v>0.05909</c:v>
                </c:pt>
                <c:pt idx="613">
                  <c:v>0.09541</c:v>
                </c:pt>
                <c:pt idx="614">
                  <c:v>0.06553</c:v>
                </c:pt>
                <c:pt idx="615">
                  <c:v>0.08622</c:v>
                </c:pt>
                <c:pt idx="616">
                  <c:v>0.1009</c:v>
                </c:pt>
                <c:pt idx="617">
                  <c:v>0.1139</c:v>
                </c:pt>
                <c:pt idx="618">
                  <c:v>0.06808</c:v>
                </c:pt>
                <c:pt idx="619">
                  <c:v>0.08183</c:v>
                </c:pt>
                <c:pt idx="620">
                  <c:v>0.09381</c:v>
                </c:pt>
                <c:pt idx="621">
                  <c:v>0.1028</c:v>
                </c:pt>
                <c:pt idx="622">
                  <c:v>0.08675</c:v>
                </c:pt>
                <c:pt idx="623">
                  <c:v>0.0995</c:v>
                </c:pt>
                <c:pt idx="624">
                  <c:v>0.08692</c:v>
                </c:pt>
                <c:pt idx="625">
                  <c:v>0.07686</c:v>
                </c:pt>
                <c:pt idx="626">
                  <c:v>0.091</c:v>
                </c:pt>
                <c:pt idx="627">
                  <c:v>0.09311</c:v>
                </c:pt>
                <c:pt idx="628">
                  <c:v>0.08938</c:v>
                </c:pt>
                <c:pt idx="629">
                  <c:v>0.1101</c:v>
                </c:pt>
                <c:pt idx="630">
                  <c:v>0.08919</c:v>
                </c:pt>
                <c:pt idx="631">
                  <c:v>0.1235</c:v>
                </c:pt>
                <c:pt idx="632">
                  <c:v>0.09916</c:v>
                </c:pt>
                <c:pt idx="633">
                  <c:v>0.08359</c:v>
                </c:pt>
                <c:pt idx="634">
                  <c:v>0.08119</c:v>
                </c:pt>
                <c:pt idx="635">
                  <c:v>0.1146</c:v>
                </c:pt>
                <c:pt idx="636">
                  <c:v>0.1018</c:v>
                </c:pt>
                <c:pt idx="637">
                  <c:v>0.09864</c:v>
                </c:pt>
                <c:pt idx="638">
                  <c:v>0.09285</c:v>
                </c:pt>
                <c:pt idx="639">
                  <c:v>0.0975</c:v>
                </c:pt>
                <c:pt idx="640">
                  <c:v>0.1104</c:v>
                </c:pt>
                <c:pt idx="641">
                  <c:v>0.1404</c:v>
                </c:pt>
                <c:pt idx="642">
                  <c:v>0.09003</c:v>
                </c:pt>
                <c:pt idx="643">
                  <c:v>0.117</c:v>
                </c:pt>
                <c:pt idx="644">
                  <c:v>0.07553</c:v>
                </c:pt>
                <c:pt idx="645">
                  <c:v>0.0567</c:v>
                </c:pt>
                <c:pt idx="646">
                  <c:v>0.06139</c:v>
                </c:pt>
                <c:pt idx="647">
                  <c:v>0.1027</c:v>
                </c:pt>
                <c:pt idx="648">
                  <c:v>0.07014</c:v>
                </c:pt>
                <c:pt idx="649">
                  <c:v>0.08297</c:v>
                </c:pt>
                <c:pt idx="650">
                  <c:v>0.08889</c:v>
                </c:pt>
                <c:pt idx="651">
                  <c:v>0.1134</c:v>
                </c:pt>
                <c:pt idx="652">
                  <c:v>0.05739</c:v>
                </c:pt>
                <c:pt idx="653">
                  <c:v>0.08519</c:v>
                </c:pt>
                <c:pt idx="654">
                  <c:v>0.04944</c:v>
                </c:pt>
                <c:pt idx="655">
                  <c:v>0.05886</c:v>
                </c:pt>
                <c:pt idx="656">
                  <c:v>0.1391</c:v>
                </c:pt>
                <c:pt idx="657">
                  <c:v>0.1081</c:v>
                </c:pt>
                <c:pt idx="658">
                  <c:v>0.1204</c:v>
                </c:pt>
                <c:pt idx="659">
                  <c:v>0.0891</c:v>
                </c:pt>
                <c:pt idx="660">
                  <c:v>0.07605</c:v>
                </c:pt>
                <c:pt idx="661">
                  <c:v>0.1364</c:v>
                </c:pt>
                <c:pt idx="662">
                  <c:v>0.0784</c:v>
                </c:pt>
                <c:pt idx="663">
                  <c:v>0.1023</c:v>
                </c:pt>
                <c:pt idx="664">
                  <c:v>0.09381</c:v>
                </c:pt>
                <c:pt idx="665">
                  <c:v>0.104</c:v>
                </c:pt>
                <c:pt idx="666">
                  <c:v>0.1366</c:v>
                </c:pt>
                <c:pt idx="667">
                  <c:v>0.08398</c:v>
                </c:pt>
                <c:pt idx="668">
                  <c:v>0.09767</c:v>
                </c:pt>
                <c:pt idx="669">
                  <c:v>0.09701</c:v>
                </c:pt>
                <c:pt idx="670">
                  <c:v>0.09064</c:v>
                </c:pt>
                <c:pt idx="671">
                  <c:v>0.09017</c:v>
                </c:pt>
                <c:pt idx="672">
                  <c:v>0.08004</c:v>
                </c:pt>
                <c:pt idx="673">
                  <c:v>0.1704</c:v>
                </c:pt>
                <c:pt idx="674">
                  <c:v>0.06607</c:v>
                </c:pt>
                <c:pt idx="675">
                  <c:v>0.06573</c:v>
                </c:pt>
                <c:pt idx="676">
                  <c:v>0.1032</c:v>
                </c:pt>
                <c:pt idx="677">
                  <c:v>0.1162</c:v>
                </c:pt>
                <c:pt idx="678">
                  <c:v>0.18</c:v>
                </c:pt>
                <c:pt idx="679">
                  <c:v>0.06563</c:v>
                </c:pt>
                <c:pt idx="680">
                  <c:v>0.0869</c:v>
                </c:pt>
                <c:pt idx="681">
                  <c:v>0.09901</c:v>
                </c:pt>
                <c:pt idx="682">
                  <c:v>0.06959</c:v>
                </c:pt>
                <c:pt idx="683">
                  <c:v>0.1146</c:v>
                </c:pt>
                <c:pt idx="684">
                  <c:v>0.1304</c:v>
                </c:pt>
                <c:pt idx="685">
                  <c:v>0.09741</c:v>
                </c:pt>
                <c:pt idx="686">
                  <c:v>0.06974</c:v>
                </c:pt>
                <c:pt idx="687">
                  <c:v>0.1198</c:v>
                </c:pt>
                <c:pt idx="688">
                  <c:v>0.1049</c:v>
                </c:pt>
                <c:pt idx="689">
                  <c:v>0.09497</c:v>
                </c:pt>
                <c:pt idx="690">
                  <c:v>0.08011</c:v>
                </c:pt>
                <c:pt idx="691">
                  <c:v>0.1022</c:v>
                </c:pt>
                <c:pt idx="692">
                  <c:v>0.09161</c:v>
                </c:pt>
                <c:pt idx="693">
                  <c:v>0.08428</c:v>
                </c:pt>
                <c:pt idx="694">
                  <c:v>0.08443</c:v>
                </c:pt>
                <c:pt idx="695">
                  <c:v>0.1176</c:v>
                </c:pt>
                <c:pt idx="696">
                  <c:v>0.09129</c:v>
                </c:pt>
                <c:pt idx="697">
                  <c:v>0.07868</c:v>
                </c:pt>
                <c:pt idx="698">
                  <c:v>0.0693</c:v>
                </c:pt>
                <c:pt idx="699">
                  <c:v>0.07449</c:v>
                </c:pt>
                <c:pt idx="700">
                  <c:v>0.1031</c:v>
                </c:pt>
                <c:pt idx="701">
                  <c:v>0.06794</c:v>
                </c:pt>
                <c:pt idx="702">
                  <c:v>0.06337</c:v>
                </c:pt>
                <c:pt idx="703">
                  <c:v>0.07537</c:v>
                </c:pt>
                <c:pt idx="704">
                  <c:v>0.08341</c:v>
                </c:pt>
                <c:pt idx="705">
                  <c:v>0.08175</c:v>
                </c:pt>
                <c:pt idx="706">
                  <c:v>0.0809</c:v>
                </c:pt>
                <c:pt idx="707">
                  <c:v>0.0889</c:v>
                </c:pt>
                <c:pt idx="708">
                  <c:v>0.1253</c:v>
                </c:pt>
                <c:pt idx="709">
                  <c:v>0.1155</c:v>
                </c:pt>
                <c:pt idx="710">
                  <c:v>0.114</c:v>
                </c:pt>
                <c:pt idx="711">
                  <c:v>0.145</c:v>
                </c:pt>
                <c:pt idx="712">
                  <c:v>0.1683</c:v>
                </c:pt>
                <c:pt idx="713">
                  <c:v>0.126</c:v>
                </c:pt>
                <c:pt idx="714">
                  <c:v>0.1187</c:v>
                </c:pt>
                <c:pt idx="715">
                  <c:v>0.1645</c:v>
                </c:pt>
                <c:pt idx="716">
                  <c:v>0.1289</c:v>
                </c:pt>
                <c:pt idx="717">
                  <c:v>0.1949</c:v>
                </c:pt>
                <c:pt idx="718">
                  <c:v>0.1316</c:v>
                </c:pt>
                <c:pt idx="719">
                  <c:v>0.1309</c:v>
                </c:pt>
                <c:pt idx="720">
                  <c:v>0.1516</c:v>
                </c:pt>
                <c:pt idx="721">
                  <c:v>0.1273</c:v>
                </c:pt>
                <c:pt idx="722">
                  <c:v>0.1438</c:v>
                </c:pt>
                <c:pt idx="723">
                  <c:v>0.1224</c:v>
                </c:pt>
                <c:pt idx="724">
                  <c:v>0.1085</c:v>
                </c:pt>
                <c:pt idx="725">
                  <c:v>0.1301</c:v>
                </c:pt>
                <c:pt idx="726">
                  <c:v>0.1208</c:v>
                </c:pt>
                <c:pt idx="727">
                  <c:v>0.1871</c:v>
                </c:pt>
                <c:pt idx="728">
                  <c:v>0.139</c:v>
                </c:pt>
                <c:pt idx="729">
                  <c:v>0.1365</c:v>
                </c:pt>
                <c:pt idx="730">
                  <c:v>0.1092</c:v>
                </c:pt>
                <c:pt idx="731">
                  <c:v>0.1126</c:v>
                </c:pt>
                <c:pt idx="732">
                  <c:v>0.1047</c:v>
                </c:pt>
                <c:pt idx="733">
                  <c:v>0.116</c:v>
                </c:pt>
                <c:pt idx="734">
                  <c:v>0.1226</c:v>
                </c:pt>
                <c:pt idx="735">
                  <c:v>0.1258</c:v>
                </c:pt>
                <c:pt idx="736">
                  <c:v>0.1164</c:v>
                </c:pt>
                <c:pt idx="737">
                  <c:v>0.1356</c:v>
                </c:pt>
                <c:pt idx="738">
                  <c:v>0.1379</c:v>
                </c:pt>
                <c:pt idx="739">
                  <c:v>0.1388</c:v>
                </c:pt>
                <c:pt idx="740">
                  <c:v>0.1596</c:v>
                </c:pt>
                <c:pt idx="741">
                  <c:v>0.1583</c:v>
                </c:pt>
                <c:pt idx="742">
                  <c:v>0.1277</c:v>
                </c:pt>
                <c:pt idx="743">
                  <c:v>0.173</c:v>
                </c:pt>
                <c:pt idx="744">
                  <c:v>0.1403</c:v>
                </c:pt>
                <c:pt idx="745">
                  <c:v>0.1004</c:v>
                </c:pt>
                <c:pt idx="746">
                  <c:v>0.1199</c:v>
                </c:pt>
                <c:pt idx="747">
                  <c:v>0.1183</c:v>
                </c:pt>
                <c:pt idx="748">
                  <c:v>0.121</c:v>
                </c:pt>
                <c:pt idx="749">
                  <c:v>0.1099</c:v>
                </c:pt>
                <c:pt idx="750">
                  <c:v>0.1062</c:v>
                </c:pt>
                <c:pt idx="751">
                  <c:v>0.1165</c:v>
                </c:pt>
                <c:pt idx="752">
                  <c:v>0.1189</c:v>
                </c:pt>
                <c:pt idx="753">
                  <c:v>0.1134</c:v>
                </c:pt>
                <c:pt idx="754">
                  <c:v>0.1084</c:v>
                </c:pt>
                <c:pt idx="755">
                  <c:v>0.1282</c:v>
                </c:pt>
                <c:pt idx="756">
                  <c:v>0.1173</c:v>
                </c:pt>
                <c:pt idx="757">
                  <c:v>0.08991</c:v>
                </c:pt>
                <c:pt idx="758">
                  <c:v>0.09746</c:v>
                </c:pt>
                <c:pt idx="759">
                  <c:v>0.08378</c:v>
                </c:pt>
                <c:pt idx="760">
                  <c:v>0.07783</c:v>
                </c:pt>
                <c:pt idx="761">
                  <c:v>0.08753</c:v>
                </c:pt>
                <c:pt idx="762">
                  <c:v>0.08942</c:v>
                </c:pt>
                <c:pt idx="763">
                  <c:v>0.1253</c:v>
                </c:pt>
                <c:pt idx="764">
                  <c:v>0.1157</c:v>
                </c:pt>
                <c:pt idx="765">
                  <c:v>0.1051</c:v>
                </c:pt>
                <c:pt idx="766">
                  <c:v>0.09887</c:v>
                </c:pt>
                <c:pt idx="767">
                  <c:v>0.1232</c:v>
                </c:pt>
                <c:pt idx="768">
                  <c:v>0.1006</c:v>
                </c:pt>
                <c:pt idx="769">
                  <c:v>0.1039</c:v>
                </c:pt>
                <c:pt idx="770">
                  <c:v>0.1138</c:v>
                </c:pt>
                <c:pt idx="771">
                  <c:v>0.1029</c:v>
                </c:pt>
                <c:pt idx="772">
                  <c:v>0.1025</c:v>
                </c:pt>
                <c:pt idx="773">
                  <c:v>0.1173</c:v>
                </c:pt>
                <c:pt idx="774">
                  <c:v>0.103</c:v>
                </c:pt>
                <c:pt idx="775">
                  <c:v>0.1177</c:v>
                </c:pt>
                <c:pt idx="776">
                  <c:v>0.1307</c:v>
                </c:pt>
                <c:pt idx="777">
                  <c:v>0.1248</c:v>
                </c:pt>
                <c:pt idx="778">
                  <c:v>0.09537</c:v>
                </c:pt>
                <c:pt idx="779">
                  <c:v>0.1009</c:v>
                </c:pt>
                <c:pt idx="780">
                  <c:v>0.1043</c:v>
                </c:pt>
                <c:pt idx="781">
                  <c:v>0.09213</c:v>
                </c:pt>
                <c:pt idx="782">
                  <c:v>0.09429</c:v>
                </c:pt>
                <c:pt idx="783">
                  <c:v>0.06293</c:v>
                </c:pt>
                <c:pt idx="784">
                  <c:v>0.06903</c:v>
                </c:pt>
                <c:pt idx="785">
                  <c:v>0.05919</c:v>
                </c:pt>
                <c:pt idx="786">
                  <c:v>0.05285</c:v>
                </c:pt>
                <c:pt idx="787">
                  <c:v>0.06911</c:v>
                </c:pt>
                <c:pt idx="788">
                  <c:v>0.09895</c:v>
                </c:pt>
                <c:pt idx="789">
                  <c:v>0.09317</c:v>
                </c:pt>
                <c:pt idx="790">
                  <c:v>0.1079</c:v>
                </c:pt>
                <c:pt idx="791">
                  <c:v>0.08773</c:v>
                </c:pt>
                <c:pt idx="792">
                  <c:v>0.06047</c:v>
                </c:pt>
                <c:pt idx="793">
                  <c:v>0.05501</c:v>
                </c:pt>
                <c:pt idx="794">
                  <c:v>0.05532</c:v>
                </c:pt>
                <c:pt idx="795">
                  <c:v>0.05657</c:v>
                </c:pt>
                <c:pt idx="796">
                  <c:v>0.06154</c:v>
                </c:pt>
                <c:pt idx="797">
                  <c:v>0.06397</c:v>
                </c:pt>
                <c:pt idx="798">
                  <c:v>0.06057</c:v>
                </c:pt>
                <c:pt idx="799">
                  <c:v>0.06481</c:v>
                </c:pt>
                <c:pt idx="800">
                  <c:v>0.05322</c:v>
                </c:pt>
                <c:pt idx="801">
                  <c:v>0.05608</c:v>
                </c:pt>
                <c:pt idx="802">
                  <c:v>0.07258</c:v>
                </c:pt>
                <c:pt idx="803">
                  <c:v>0.06702</c:v>
                </c:pt>
                <c:pt idx="804">
                  <c:v>0.09191</c:v>
                </c:pt>
                <c:pt idx="805">
                  <c:v>0.07844</c:v>
                </c:pt>
                <c:pt idx="806">
                  <c:v>0.06792</c:v>
                </c:pt>
                <c:pt idx="807">
                  <c:v>0.08421</c:v>
                </c:pt>
                <c:pt idx="808">
                  <c:v>0.08559</c:v>
                </c:pt>
                <c:pt idx="809">
                  <c:v>0.06999</c:v>
                </c:pt>
                <c:pt idx="810">
                  <c:v>0.07467</c:v>
                </c:pt>
                <c:pt idx="811">
                  <c:v>0.07107</c:v>
                </c:pt>
                <c:pt idx="812">
                  <c:v>0.07823</c:v>
                </c:pt>
                <c:pt idx="813">
                  <c:v>0.0975</c:v>
                </c:pt>
                <c:pt idx="814">
                  <c:v>0.1109</c:v>
                </c:pt>
                <c:pt idx="815">
                  <c:v>0.07477</c:v>
                </c:pt>
                <c:pt idx="816">
                  <c:v>0.08261</c:v>
                </c:pt>
                <c:pt idx="817">
                  <c:v>0.08489</c:v>
                </c:pt>
                <c:pt idx="818">
                  <c:v>0.06268</c:v>
                </c:pt>
                <c:pt idx="819">
                  <c:v>0.07088</c:v>
                </c:pt>
                <c:pt idx="820">
                  <c:v>0.07195</c:v>
                </c:pt>
                <c:pt idx="821">
                  <c:v>0.06105</c:v>
                </c:pt>
                <c:pt idx="822">
                  <c:v>0.0638</c:v>
                </c:pt>
                <c:pt idx="823">
                  <c:v>0.07885</c:v>
                </c:pt>
                <c:pt idx="824">
                  <c:v>0.07375</c:v>
                </c:pt>
                <c:pt idx="825">
                  <c:v>0.0898</c:v>
                </c:pt>
                <c:pt idx="826">
                  <c:v>0.1435</c:v>
                </c:pt>
                <c:pt idx="827">
                  <c:v>0.08221</c:v>
                </c:pt>
                <c:pt idx="828">
                  <c:v>0.08123</c:v>
                </c:pt>
                <c:pt idx="829">
                  <c:v>0.0746</c:v>
                </c:pt>
                <c:pt idx="830">
                  <c:v>0.06947</c:v>
                </c:pt>
                <c:pt idx="831">
                  <c:v>0.05895</c:v>
                </c:pt>
                <c:pt idx="832">
                  <c:v>0.07107</c:v>
                </c:pt>
                <c:pt idx="833">
                  <c:v>0.07658</c:v>
                </c:pt>
                <c:pt idx="834">
                  <c:v>0.07831</c:v>
                </c:pt>
                <c:pt idx="835">
                  <c:v>0.09121</c:v>
                </c:pt>
                <c:pt idx="836">
                  <c:v>0.08831</c:v>
                </c:pt>
                <c:pt idx="837">
                  <c:v>0.08708</c:v>
                </c:pt>
                <c:pt idx="838">
                  <c:v>0.08324</c:v>
                </c:pt>
                <c:pt idx="839">
                  <c:v>0.09284</c:v>
                </c:pt>
                <c:pt idx="840">
                  <c:v>0.09566</c:v>
                </c:pt>
                <c:pt idx="841">
                  <c:v>0.1033</c:v>
                </c:pt>
                <c:pt idx="842">
                  <c:v>0.1126</c:v>
                </c:pt>
                <c:pt idx="843">
                  <c:v>0.1076</c:v>
                </c:pt>
                <c:pt idx="844">
                  <c:v>0.09877</c:v>
                </c:pt>
                <c:pt idx="845">
                  <c:v>0.08922</c:v>
                </c:pt>
                <c:pt idx="846">
                  <c:v>0.07999</c:v>
                </c:pt>
                <c:pt idx="847">
                  <c:v>0.08529</c:v>
                </c:pt>
                <c:pt idx="848">
                  <c:v>0.09943</c:v>
                </c:pt>
                <c:pt idx="849">
                  <c:v>0.1092</c:v>
                </c:pt>
                <c:pt idx="850">
                  <c:v>0.08575</c:v>
                </c:pt>
                <c:pt idx="851">
                  <c:v>0.08844</c:v>
                </c:pt>
                <c:pt idx="852">
                  <c:v>0.07684</c:v>
                </c:pt>
                <c:pt idx="853">
                  <c:v>0.07968</c:v>
                </c:pt>
                <c:pt idx="854">
                  <c:v>0.0763</c:v>
                </c:pt>
                <c:pt idx="855">
                  <c:v>0.07921</c:v>
                </c:pt>
                <c:pt idx="856">
                  <c:v>0.08395</c:v>
                </c:pt>
                <c:pt idx="857">
                  <c:v>0.08521</c:v>
                </c:pt>
                <c:pt idx="858">
                  <c:v>0.09308</c:v>
                </c:pt>
                <c:pt idx="859">
                  <c:v>0.08894</c:v>
                </c:pt>
                <c:pt idx="860">
                  <c:v>0.09268</c:v>
                </c:pt>
                <c:pt idx="861">
                  <c:v>0.09596</c:v>
                </c:pt>
                <c:pt idx="862">
                  <c:v>0.1137</c:v>
                </c:pt>
                <c:pt idx="863">
                  <c:v>0.09196</c:v>
                </c:pt>
                <c:pt idx="864">
                  <c:v>0.08922</c:v>
                </c:pt>
                <c:pt idx="865">
                  <c:v>0.08928</c:v>
                </c:pt>
                <c:pt idx="866">
                  <c:v>0.07444</c:v>
                </c:pt>
                <c:pt idx="867">
                  <c:v>0.09407</c:v>
                </c:pt>
                <c:pt idx="868">
                  <c:v>0.09257</c:v>
                </c:pt>
                <c:pt idx="869">
                  <c:v>0.1003</c:v>
                </c:pt>
                <c:pt idx="870">
                  <c:v>0.09983</c:v>
                </c:pt>
                <c:pt idx="871">
                  <c:v>0.1021</c:v>
                </c:pt>
                <c:pt idx="872">
                  <c:v>0.1414</c:v>
                </c:pt>
                <c:pt idx="873">
                  <c:v>0.1314</c:v>
                </c:pt>
                <c:pt idx="874">
                  <c:v>0.1108</c:v>
                </c:pt>
                <c:pt idx="875">
                  <c:v>0.1071</c:v>
                </c:pt>
                <c:pt idx="876">
                  <c:v>0.1188</c:v>
                </c:pt>
                <c:pt idx="877">
                  <c:v>0.1335</c:v>
                </c:pt>
                <c:pt idx="878">
                  <c:v>0.1219</c:v>
                </c:pt>
                <c:pt idx="879">
                  <c:v>0.1133</c:v>
                </c:pt>
                <c:pt idx="880">
                  <c:v>0.1133</c:v>
                </c:pt>
                <c:pt idx="881">
                  <c:v>0.1059</c:v>
                </c:pt>
                <c:pt idx="882">
                  <c:v>0.1095</c:v>
                </c:pt>
                <c:pt idx="883">
                  <c:v>0.1033</c:v>
                </c:pt>
                <c:pt idx="884">
                  <c:v>0.09855</c:v>
                </c:pt>
                <c:pt idx="885">
                  <c:v>0.08924</c:v>
                </c:pt>
                <c:pt idx="886">
                  <c:v>0.07418</c:v>
                </c:pt>
                <c:pt idx="887">
                  <c:v>0.0744</c:v>
                </c:pt>
                <c:pt idx="888">
                  <c:v>0.07809</c:v>
                </c:pt>
                <c:pt idx="889">
                  <c:v>0.07279</c:v>
                </c:pt>
                <c:pt idx="890">
                  <c:v>0.07029</c:v>
                </c:pt>
                <c:pt idx="891">
                  <c:v>0.06412</c:v>
                </c:pt>
                <c:pt idx="892">
                  <c:v>0.07106</c:v>
                </c:pt>
                <c:pt idx="893">
                  <c:v>0.06912</c:v>
                </c:pt>
                <c:pt idx="894">
                  <c:v>0.06324</c:v>
                </c:pt>
                <c:pt idx="895">
                  <c:v>0.065</c:v>
                </c:pt>
                <c:pt idx="896">
                  <c:v>0.07186</c:v>
                </c:pt>
                <c:pt idx="897">
                  <c:v>0.07924</c:v>
                </c:pt>
                <c:pt idx="898">
                  <c:v>0.06658</c:v>
                </c:pt>
                <c:pt idx="899">
                  <c:v>0.07301</c:v>
                </c:pt>
                <c:pt idx="900">
                  <c:v>0.07566</c:v>
                </c:pt>
                <c:pt idx="901">
                  <c:v>0.07171</c:v>
                </c:pt>
                <c:pt idx="902">
                  <c:v>0.08106</c:v>
                </c:pt>
                <c:pt idx="903">
                  <c:v>0.07955</c:v>
                </c:pt>
                <c:pt idx="904">
                  <c:v>0.1047</c:v>
                </c:pt>
                <c:pt idx="905">
                  <c:v>0.09719</c:v>
                </c:pt>
                <c:pt idx="906">
                  <c:v>0.09307</c:v>
                </c:pt>
                <c:pt idx="907">
                  <c:v>0.07959</c:v>
                </c:pt>
                <c:pt idx="908">
                  <c:v>0.07489</c:v>
                </c:pt>
                <c:pt idx="909">
                  <c:v>0.07447</c:v>
                </c:pt>
                <c:pt idx="910">
                  <c:v>0.07989</c:v>
                </c:pt>
                <c:pt idx="911">
                  <c:v>0.08122</c:v>
                </c:pt>
                <c:pt idx="912">
                  <c:v>0.06495</c:v>
                </c:pt>
                <c:pt idx="913">
                  <c:v>0.07011</c:v>
                </c:pt>
                <c:pt idx="914">
                  <c:v>0.05924</c:v>
                </c:pt>
                <c:pt idx="915">
                  <c:v>0.06686</c:v>
                </c:pt>
                <c:pt idx="916">
                  <c:v>0.08752</c:v>
                </c:pt>
                <c:pt idx="917">
                  <c:v>0.07672</c:v>
                </c:pt>
                <c:pt idx="918">
                  <c:v>0.1126</c:v>
                </c:pt>
                <c:pt idx="919">
                  <c:v>0.0834</c:v>
                </c:pt>
                <c:pt idx="920">
                  <c:v>0.08163</c:v>
                </c:pt>
                <c:pt idx="921">
                  <c:v>0.1013</c:v>
                </c:pt>
                <c:pt idx="922">
                  <c:v>0.09325</c:v>
                </c:pt>
                <c:pt idx="923">
                  <c:v>0.06521</c:v>
                </c:pt>
                <c:pt idx="924">
                  <c:v>0.07199</c:v>
                </c:pt>
                <c:pt idx="925">
                  <c:v>0.06578</c:v>
                </c:pt>
                <c:pt idx="926">
                  <c:v>0.05866</c:v>
                </c:pt>
                <c:pt idx="927">
                  <c:v>0.06828</c:v>
                </c:pt>
                <c:pt idx="928">
                  <c:v>0.07015</c:v>
                </c:pt>
                <c:pt idx="929">
                  <c:v>0.07245</c:v>
                </c:pt>
                <c:pt idx="930">
                  <c:v>0.07028</c:v>
                </c:pt>
                <c:pt idx="931">
                  <c:v>0.08158</c:v>
                </c:pt>
                <c:pt idx="932">
                  <c:v>0.06153</c:v>
                </c:pt>
                <c:pt idx="933">
                  <c:v>0.06236</c:v>
                </c:pt>
                <c:pt idx="934">
                  <c:v>0.05401</c:v>
                </c:pt>
                <c:pt idx="935">
                  <c:v>0.05591</c:v>
                </c:pt>
                <c:pt idx="936">
                  <c:v>0.06307</c:v>
                </c:pt>
                <c:pt idx="937">
                  <c:v>0.06326</c:v>
                </c:pt>
                <c:pt idx="938">
                  <c:v>0.05824</c:v>
                </c:pt>
                <c:pt idx="939">
                  <c:v>0.05772</c:v>
                </c:pt>
                <c:pt idx="940">
                  <c:v>0.06418</c:v>
                </c:pt>
                <c:pt idx="941">
                  <c:v>0.06082</c:v>
                </c:pt>
                <c:pt idx="942">
                  <c:v>0.07109</c:v>
                </c:pt>
                <c:pt idx="943">
                  <c:v>0.07265</c:v>
                </c:pt>
                <c:pt idx="944">
                  <c:v>0.06456</c:v>
                </c:pt>
                <c:pt idx="945">
                  <c:v>0.08234</c:v>
                </c:pt>
                <c:pt idx="946">
                  <c:v>0.06463</c:v>
                </c:pt>
                <c:pt idx="947">
                  <c:v>0.1444</c:v>
                </c:pt>
                <c:pt idx="948">
                  <c:v>0.06352</c:v>
                </c:pt>
                <c:pt idx="949">
                  <c:v>0.0797</c:v>
                </c:pt>
                <c:pt idx="950">
                  <c:v>0.07659</c:v>
                </c:pt>
                <c:pt idx="951">
                  <c:v>0.07147</c:v>
                </c:pt>
                <c:pt idx="952">
                  <c:v>0.07453</c:v>
                </c:pt>
                <c:pt idx="953">
                  <c:v>0.09211</c:v>
                </c:pt>
                <c:pt idx="954">
                  <c:v>0.08132</c:v>
                </c:pt>
                <c:pt idx="955">
                  <c:v>0.05894</c:v>
                </c:pt>
                <c:pt idx="956">
                  <c:v>0.06249</c:v>
                </c:pt>
                <c:pt idx="957">
                  <c:v>0.07062</c:v>
                </c:pt>
                <c:pt idx="958">
                  <c:v>0.05348</c:v>
                </c:pt>
                <c:pt idx="959">
                  <c:v>0.06098</c:v>
                </c:pt>
                <c:pt idx="960">
                  <c:v>0.05668</c:v>
                </c:pt>
                <c:pt idx="961">
                  <c:v>0.06093</c:v>
                </c:pt>
                <c:pt idx="962">
                  <c:v>0.05599</c:v>
                </c:pt>
                <c:pt idx="963">
                  <c:v>0.05564</c:v>
                </c:pt>
                <c:pt idx="964">
                  <c:v>0.07382</c:v>
                </c:pt>
                <c:pt idx="965">
                  <c:v>0.07419</c:v>
                </c:pt>
                <c:pt idx="966">
                  <c:v>0.08821</c:v>
                </c:pt>
                <c:pt idx="967">
                  <c:v>0.0937</c:v>
                </c:pt>
                <c:pt idx="968">
                  <c:v>0.08081</c:v>
                </c:pt>
                <c:pt idx="969">
                  <c:v>0.09107</c:v>
                </c:pt>
                <c:pt idx="970">
                  <c:v>0.1288</c:v>
                </c:pt>
                <c:pt idx="971">
                  <c:v>0.09872</c:v>
                </c:pt>
                <c:pt idx="972">
                  <c:v>0.09245</c:v>
                </c:pt>
                <c:pt idx="973">
                  <c:v>0.09103</c:v>
                </c:pt>
                <c:pt idx="974">
                  <c:v>0.1054</c:v>
                </c:pt>
                <c:pt idx="975">
                  <c:v>0.1028</c:v>
                </c:pt>
                <c:pt idx="976">
                  <c:v>0.0906</c:v>
                </c:pt>
                <c:pt idx="977">
                  <c:v>0.06828</c:v>
                </c:pt>
                <c:pt idx="978">
                  <c:v>0.05682</c:v>
                </c:pt>
                <c:pt idx="979">
                  <c:v>0.08922</c:v>
                </c:pt>
                <c:pt idx="980">
                  <c:v>0.07104</c:v>
                </c:pt>
                <c:pt idx="981">
                  <c:v>0.07873</c:v>
                </c:pt>
                <c:pt idx="982">
                  <c:v>0.0727</c:v>
                </c:pt>
                <c:pt idx="983">
                  <c:v>0.07095</c:v>
                </c:pt>
                <c:pt idx="984">
                  <c:v>0.09436</c:v>
                </c:pt>
                <c:pt idx="985">
                  <c:v>0.07518</c:v>
                </c:pt>
                <c:pt idx="986">
                  <c:v>0.06796</c:v>
                </c:pt>
                <c:pt idx="987">
                  <c:v>0.09593</c:v>
                </c:pt>
                <c:pt idx="988">
                  <c:v>0.09396</c:v>
                </c:pt>
                <c:pt idx="989">
                  <c:v>0.1165</c:v>
                </c:pt>
                <c:pt idx="990">
                  <c:v>0.1504</c:v>
                </c:pt>
                <c:pt idx="991">
                  <c:v>0.1754</c:v>
                </c:pt>
                <c:pt idx="992">
                  <c:v>0.2164</c:v>
                </c:pt>
                <c:pt idx="993">
                  <c:v>0.3066</c:v>
                </c:pt>
                <c:pt idx="994">
                  <c:v>0.3626</c:v>
                </c:pt>
                <c:pt idx="995">
                  <c:v>0.4291</c:v>
                </c:pt>
                <c:pt idx="996">
                  <c:v>0.4644</c:v>
                </c:pt>
                <c:pt idx="997">
                  <c:v>0.4731</c:v>
                </c:pt>
                <c:pt idx="998">
                  <c:v>0.4724</c:v>
                </c:pt>
                <c:pt idx="999">
                  <c:v>0.4572</c:v>
                </c:pt>
                <c:pt idx="1000">
                  <c:v>0.4333</c:v>
                </c:pt>
                <c:pt idx="1001">
                  <c:v>0.3997</c:v>
                </c:pt>
                <c:pt idx="1002">
                  <c:v>0.3727</c:v>
                </c:pt>
                <c:pt idx="1003">
                  <c:v>0.323</c:v>
                </c:pt>
                <c:pt idx="1004">
                  <c:v>0.2811</c:v>
                </c:pt>
                <c:pt idx="1005">
                  <c:v>0.2383</c:v>
                </c:pt>
                <c:pt idx="1006">
                  <c:v>0.2071</c:v>
                </c:pt>
                <c:pt idx="1007">
                  <c:v>0.1748</c:v>
                </c:pt>
                <c:pt idx="1008">
                  <c:v>0.1472</c:v>
                </c:pt>
                <c:pt idx="1009">
                  <c:v>0.1156</c:v>
                </c:pt>
                <c:pt idx="1010">
                  <c:v>0.0926</c:v>
                </c:pt>
                <c:pt idx="1011">
                  <c:v>0.1169</c:v>
                </c:pt>
                <c:pt idx="1012">
                  <c:v>0.07877</c:v>
                </c:pt>
                <c:pt idx="1013">
                  <c:v>0.07872</c:v>
                </c:pt>
                <c:pt idx="1014">
                  <c:v>0.08656</c:v>
                </c:pt>
                <c:pt idx="1015">
                  <c:v>0.0712</c:v>
                </c:pt>
                <c:pt idx="1016">
                  <c:v>0.08015</c:v>
                </c:pt>
                <c:pt idx="1017">
                  <c:v>0.05847</c:v>
                </c:pt>
                <c:pt idx="1018">
                  <c:v>0.07711</c:v>
                </c:pt>
                <c:pt idx="1019">
                  <c:v>0.06623</c:v>
                </c:pt>
                <c:pt idx="1020">
                  <c:v>0.06224</c:v>
                </c:pt>
                <c:pt idx="1021">
                  <c:v>0.08355</c:v>
                </c:pt>
                <c:pt idx="1022">
                  <c:v>0.07205</c:v>
                </c:pt>
                <c:pt idx="1023">
                  <c:v>0.1207</c:v>
                </c:pt>
                <c:pt idx="1024">
                  <c:v>0.1078</c:v>
                </c:pt>
                <c:pt idx="1025">
                  <c:v>0.08786</c:v>
                </c:pt>
                <c:pt idx="1026">
                  <c:v>0.101</c:v>
                </c:pt>
                <c:pt idx="1027">
                  <c:v>0.1488</c:v>
                </c:pt>
                <c:pt idx="1028">
                  <c:v>0.121</c:v>
                </c:pt>
                <c:pt idx="1029">
                  <c:v>0.07544</c:v>
                </c:pt>
                <c:pt idx="1030">
                  <c:v>0.07853</c:v>
                </c:pt>
                <c:pt idx="1031">
                  <c:v>0.1072</c:v>
                </c:pt>
                <c:pt idx="1032">
                  <c:v>0.07193</c:v>
                </c:pt>
                <c:pt idx="1033">
                  <c:v>0.05183</c:v>
                </c:pt>
                <c:pt idx="1034">
                  <c:v>0.04746</c:v>
                </c:pt>
                <c:pt idx="1035">
                  <c:v>0.05326</c:v>
                </c:pt>
                <c:pt idx="1036">
                  <c:v>0.05094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Report!$D$80</c:f>
              <c:strCache>
                <c:ptCount val="1"/>
                <c:pt idx="0">
                  <c:v>promedio</c:v>
                </c:pt>
              </c:strCache>
            </c:strRef>
          </c:tx>
          <c:marker>
            <c:symbol val="none"/>
          </c:marker>
          <c:xVal>
            <c:numRef>
              <c:f>Report!$B$81:$B$1117</c:f>
              <c:numCache>
                <c:formatCode>dd/MM/yyyy H:mm:ss.0</c:formatCode>
                <c:ptCount val="1037"/>
                <c:pt idx="0">
                  <c:v>44999.4882465278</c:v>
                </c:pt>
                <c:pt idx="1">
                  <c:v>44999.4882523148</c:v>
                </c:pt>
                <c:pt idx="2">
                  <c:v>44999.4882581018</c:v>
                </c:pt>
                <c:pt idx="3">
                  <c:v>44999.4882638889</c:v>
                </c:pt>
                <c:pt idx="4">
                  <c:v>44999.4882696759</c:v>
                </c:pt>
                <c:pt idx="5">
                  <c:v>44999.488275463</c:v>
                </c:pt>
                <c:pt idx="6">
                  <c:v>44999.48828125</c:v>
                </c:pt>
                <c:pt idx="7">
                  <c:v>44999.488287037</c:v>
                </c:pt>
                <c:pt idx="8">
                  <c:v>44999.4882928241</c:v>
                </c:pt>
                <c:pt idx="9">
                  <c:v>44999.4882986111</c:v>
                </c:pt>
                <c:pt idx="10">
                  <c:v>44999.4883043981</c:v>
                </c:pt>
                <c:pt idx="11">
                  <c:v>44999.4883101852</c:v>
                </c:pt>
                <c:pt idx="12">
                  <c:v>44999.4883159722</c:v>
                </c:pt>
                <c:pt idx="13">
                  <c:v>44999.4883217593</c:v>
                </c:pt>
                <c:pt idx="14">
                  <c:v>44999.4883275463</c:v>
                </c:pt>
                <c:pt idx="15">
                  <c:v>44999.4883333333</c:v>
                </c:pt>
                <c:pt idx="16">
                  <c:v>44999.4883391204</c:v>
                </c:pt>
                <c:pt idx="17">
                  <c:v>44999.4883449074</c:v>
                </c:pt>
                <c:pt idx="18">
                  <c:v>44999.4883506944</c:v>
                </c:pt>
                <c:pt idx="19">
                  <c:v>44999.4883564815</c:v>
                </c:pt>
                <c:pt idx="20">
                  <c:v>44999.4883622685</c:v>
                </c:pt>
                <c:pt idx="21">
                  <c:v>44999.4883680556</c:v>
                </c:pt>
                <c:pt idx="22">
                  <c:v>44999.4883738426</c:v>
                </c:pt>
                <c:pt idx="23">
                  <c:v>44999.4883796296</c:v>
                </c:pt>
                <c:pt idx="24">
                  <c:v>44999.4883854167</c:v>
                </c:pt>
                <c:pt idx="25">
                  <c:v>44999.4883912037</c:v>
                </c:pt>
                <c:pt idx="26">
                  <c:v>44999.4883969907</c:v>
                </c:pt>
                <c:pt idx="27">
                  <c:v>44999.4884027778</c:v>
                </c:pt>
                <c:pt idx="28">
                  <c:v>44999.4884085648</c:v>
                </c:pt>
                <c:pt idx="29">
                  <c:v>44999.4884143519</c:v>
                </c:pt>
                <c:pt idx="30">
                  <c:v>44999.4884201389</c:v>
                </c:pt>
                <c:pt idx="31">
                  <c:v>44999.4884259259</c:v>
                </c:pt>
                <c:pt idx="32">
                  <c:v>44999.488431713</c:v>
                </c:pt>
                <c:pt idx="33">
                  <c:v>44999.4884375</c:v>
                </c:pt>
                <c:pt idx="34">
                  <c:v>44999.488443287</c:v>
                </c:pt>
                <c:pt idx="35">
                  <c:v>44999.4884490741</c:v>
                </c:pt>
                <c:pt idx="36">
                  <c:v>44999.4884548611</c:v>
                </c:pt>
                <c:pt idx="37">
                  <c:v>44999.4884606481</c:v>
                </c:pt>
                <c:pt idx="38">
                  <c:v>44999.4884664352</c:v>
                </c:pt>
                <c:pt idx="39">
                  <c:v>44999.4884722222</c:v>
                </c:pt>
                <c:pt idx="40">
                  <c:v>44999.4884780093</c:v>
                </c:pt>
                <c:pt idx="41">
                  <c:v>44999.4884837963</c:v>
                </c:pt>
                <c:pt idx="42">
                  <c:v>44999.4884895833</c:v>
                </c:pt>
                <c:pt idx="43">
                  <c:v>44999.4884953704</c:v>
                </c:pt>
                <c:pt idx="44">
                  <c:v>44999.4885011574</c:v>
                </c:pt>
                <c:pt idx="45">
                  <c:v>44999.4885069444</c:v>
                </c:pt>
                <c:pt idx="46">
                  <c:v>44999.4885127315</c:v>
                </c:pt>
                <c:pt idx="47">
                  <c:v>44999.4885185185</c:v>
                </c:pt>
                <c:pt idx="48">
                  <c:v>44999.4885243056</c:v>
                </c:pt>
                <c:pt idx="49">
                  <c:v>44999.4885300926</c:v>
                </c:pt>
                <c:pt idx="50">
                  <c:v>44999.4885358796</c:v>
                </c:pt>
                <c:pt idx="51">
                  <c:v>44999.4885416667</c:v>
                </c:pt>
                <c:pt idx="52">
                  <c:v>44999.4885474537</c:v>
                </c:pt>
                <c:pt idx="53">
                  <c:v>44999.4885532407</c:v>
                </c:pt>
                <c:pt idx="54">
                  <c:v>44999.4885590278</c:v>
                </c:pt>
                <c:pt idx="55">
                  <c:v>44999.4885648148</c:v>
                </c:pt>
                <c:pt idx="56">
                  <c:v>44999.4885706018</c:v>
                </c:pt>
                <c:pt idx="57">
                  <c:v>44999.4885763889</c:v>
                </c:pt>
                <c:pt idx="58">
                  <c:v>44999.4885821759</c:v>
                </c:pt>
                <c:pt idx="59">
                  <c:v>44999.488587963</c:v>
                </c:pt>
                <c:pt idx="60">
                  <c:v>44999.48859375</c:v>
                </c:pt>
                <c:pt idx="61">
                  <c:v>44999.488599537</c:v>
                </c:pt>
                <c:pt idx="62">
                  <c:v>44999.4886053241</c:v>
                </c:pt>
                <c:pt idx="63">
                  <c:v>44999.4886111111</c:v>
                </c:pt>
                <c:pt idx="64">
                  <c:v>44999.4886168981</c:v>
                </c:pt>
                <c:pt idx="65">
                  <c:v>44999.4886226852</c:v>
                </c:pt>
                <c:pt idx="66">
                  <c:v>44999.4886284722</c:v>
                </c:pt>
                <c:pt idx="67">
                  <c:v>44999.4886342593</c:v>
                </c:pt>
                <c:pt idx="68">
                  <c:v>44999.4886400463</c:v>
                </c:pt>
                <c:pt idx="69">
                  <c:v>44999.4886458333</c:v>
                </c:pt>
                <c:pt idx="70">
                  <c:v>44999.4886516204</c:v>
                </c:pt>
                <c:pt idx="71">
                  <c:v>44999.4886574074</c:v>
                </c:pt>
                <c:pt idx="72">
                  <c:v>44999.4886631944</c:v>
                </c:pt>
                <c:pt idx="73">
                  <c:v>44999.4886689815</c:v>
                </c:pt>
                <c:pt idx="74">
                  <c:v>44999.4886747685</c:v>
                </c:pt>
                <c:pt idx="75">
                  <c:v>44999.4886805556</c:v>
                </c:pt>
                <c:pt idx="76">
                  <c:v>44999.4886863426</c:v>
                </c:pt>
                <c:pt idx="77">
                  <c:v>44999.4886921296</c:v>
                </c:pt>
                <c:pt idx="78">
                  <c:v>44999.4886979167</c:v>
                </c:pt>
                <c:pt idx="79">
                  <c:v>44999.4887037037</c:v>
                </c:pt>
                <c:pt idx="80">
                  <c:v>44999.4887094907</c:v>
                </c:pt>
                <c:pt idx="81">
                  <c:v>44999.4887152778</c:v>
                </c:pt>
                <c:pt idx="82">
                  <c:v>44999.4887210648</c:v>
                </c:pt>
                <c:pt idx="83">
                  <c:v>44999.4887268519</c:v>
                </c:pt>
                <c:pt idx="84">
                  <c:v>44999.4887326389</c:v>
                </c:pt>
                <c:pt idx="85">
                  <c:v>44999.4887384259</c:v>
                </c:pt>
                <c:pt idx="86">
                  <c:v>44999.488744213</c:v>
                </c:pt>
                <c:pt idx="87">
                  <c:v>44999.48875</c:v>
                </c:pt>
                <c:pt idx="88">
                  <c:v>44999.488755787</c:v>
                </c:pt>
                <c:pt idx="89">
                  <c:v>44999.4887615741</c:v>
                </c:pt>
                <c:pt idx="90">
                  <c:v>44999.4887673611</c:v>
                </c:pt>
                <c:pt idx="91">
                  <c:v>44999.4887731481</c:v>
                </c:pt>
                <c:pt idx="92">
                  <c:v>44999.4887789352</c:v>
                </c:pt>
                <c:pt idx="93">
                  <c:v>44999.4887847222</c:v>
                </c:pt>
                <c:pt idx="94">
                  <c:v>44999.4887905093</c:v>
                </c:pt>
                <c:pt idx="95">
                  <c:v>44999.4887962963</c:v>
                </c:pt>
                <c:pt idx="96">
                  <c:v>44999.4888020833</c:v>
                </c:pt>
                <c:pt idx="97">
                  <c:v>44999.4888078704</c:v>
                </c:pt>
                <c:pt idx="98">
                  <c:v>44999.4888136574</c:v>
                </c:pt>
                <c:pt idx="99">
                  <c:v>44999.4888194444</c:v>
                </c:pt>
                <c:pt idx="100">
                  <c:v>44999.4888252315</c:v>
                </c:pt>
                <c:pt idx="101">
                  <c:v>44999.4888310185</c:v>
                </c:pt>
                <c:pt idx="102">
                  <c:v>44999.4888368056</c:v>
                </c:pt>
                <c:pt idx="103">
                  <c:v>44999.4888425926</c:v>
                </c:pt>
                <c:pt idx="104">
                  <c:v>44999.4888483796</c:v>
                </c:pt>
                <c:pt idx="105">
                  <c:v>44999.4888541667</c:v>
                </c:pt>
                <c:pt idx="106">
                  <c:v>44999.4888599537</c:v>
                </c:pt>
                <c:pt idx="107">
                  <c:v>44999.4888657407</c:v>
                </c:pt>
                <c:pt idx="108">
                  <c:v>44999.4888715278</c:v>
                </c:pt>
                <c:pt idx="109">
                  <c:v>44999.4888773148</c:v>
                </c:pt>
                <c:pt idx="110">
                  <c:v>44999.4888831018</c:v>
                </c:pt>
                <c:pt idx="111">
                  <c:v>44999.4888888889</c:v>
                </c:pt>
                <c:pt idx="112">
                  <c:v>44999.4888946759</c:v>
                </c:pt>
                <c:pt idx="113">
                  <c:v>44999.488900463</c:v>
                </c:pt>
                <c:pt idx="114">
                  <c:v>44999.48890625</c:v>
                </c:pt>
                <c:pt idx="115">
                  <c:v>44999.488912037</c:v>
                </c:pt>
                <c:pt idx="116">
                  <c:v>44999.4889178241</c:v>
                </c:pt>
                <c:pt idx="117">
                  <c:v>44999.4889236111</c:v>
                </c:pt>
                <c:pt idx="118">
                  <c:v>44999.4889293981</c:v>
                </c:pt>
                <c:pt idx="119">
                  <c:v>44999.4889351852</c:v>
                </c:pt>
                <c:pt idx="120">
                  <c:v>44999.4889409722</c:v>
                </c:pt>
                <c:pt idx="121">
                  <c:v>44999.4889467593</c:v>
                </c:pt>
                <c:pt idx="122">
                  <c:v>44999.4889525463</c:v>
                </c:pt>
                <c:pt idx="123">
                  <c:v>44999.4889583333</c:v>
                </c:pt>
                <c:pt idx="124">
                  <c:v>44999.4889641204</c:v>
                </c:pt>
                <c:pt idx="125">
                  <c:v>44999.4889699074</c:v>
                </c:pt>
                <c:pt idx="126">
                  <c:v>44999.4889756944</c:v>
                </c:pt>
                <c:pt idx="127">
                  <c:v>44999.4889814815</c:v>
                </c:pt>
                <c:pt idx="128">
                  <c:v>44999.4889872685</c:v>
                </c:pt>
                <c:pt idx="129">
                  <c:v>44999.4889930556</c:v>
                </c:pt>
                <c:pt idx="130">
                  <c:v>44999.4889988426</c:v>
                </c:pt>
                <c:pt idx="131">
                  <c:v>44999.4890046296</c:v>
                </c:pt>
                <c:pt idx="132">
                  <c:v>44999.4890104167</c:v>
                </c:pt>
                <c:pt idx="133">
                  <c:v>44999.4890162037</c:v>
                </c:pt>
                <c:pt idx="134">
                  <c:v>44999.4890219907</c:v>
                </c:pt>
                <c:pt idx="135">
                  <c:v>44999.4890277778</c:v>
                </c:pt>
                <c:pt idx="136">
                  <c:v>44999.4890335648</c:v>
                </c:pt>
                <c:pt idx="137">
                  <c:v>44999.4890393519</c:v>
                </c:pt>
                <c:pt idx="138">
                  <c:v>44999.4890451389</c:v>
                </c:pt>
                <c:pt idx="139">
                  <c:v>44999.4890509259</c:v>
                </c:pt>
                <c:pt idx="140">
                  <c:v>44999.489056713</c:v>
                </c:pt>
                <c:pt idx="141">
                  <c:v>44999.4890625</c:v>
                </c:pt>
                <c:pt idx="142">
                  <c:v>44999.489068287</c:v>
                </c:pt>
                <c:pt idx="143">
                  <c:v>44999.4890740741</c:v>
                </c:pt>
                <c:pt idx="144">
                  <c:v>44999.4890798611</c:v>
                </c:pt>
                <c:pt idx="145">
                  <c:v>44999.4890856481</c:v>
                </c:pt>
                <c:pt idx="146">
                  <c:v>44999.4890914352</c:v>
                </c:pt>
                <c:pt idx="147">
                  <c:v>44999.4890972222</c:v>
                </c:pt>
                <c:pt idx="148">
                  <c:v>44999.4891030093</c:v>
                </c:pt>
                <c:pt idx="149">
                  <c:v>44999.4891087963</c:v>
                </c:pt>
                <c:pt idx="150">
                  <c:v>44999.4891145833</c:v>
                </c:pt>
                <c:pt idx="151">
                  <c:v>44999.4891203704</c:v>
                </c:pt>
                <c:pt idx="152">
                  <c:v>44999.4891261574</c:v>
                </c:pt>
                <c:pt idx="153">
                  <c:v>44999.4891319444</c:v>
                </c:pt>
                <c:pt idx="154">
                  <c:v>44999.4891377315</c:v>
                </c:pt>
                <c:pt idx="155">
                  <c:v>44999.4891435185</c:v>
                </c:pt>
                <c:pt idx="156">
                  <c:v>44999.4891493056</c:v>
                </c:pt>
                <c:pt idx="157">
                  <c:v>44999.4891550926</c:v>
                </c:pt>
                <c:pt idx="158">
                  <c:v>44999.4891608796</c:v>
                </c:pt>
                <c:pt idx="159">
                  <c:v>44999.4891666667</c:v>
                </c:pt>
                <c:pt idx="160">
                  <c:v>44999.4891724537</c:v>
                </c:pt>
                <c:pt idx="161">
                  <c:v>44999.4891782407</c:v>
                </c:pt>
                <c:pt idx="162">
                  <c:v>44999.4891840278</c:v>
                </c:pt>
                <c:pt idx="163">
                  <c:v>44999.4891898148</c:v>
                </c:pt>
                <c:pt idx="164">
                  <c:v>44999.4891956018</c:v>
                </c:pt>
                <c:pt idx="165">
                  <c:v>44999.4892013889</c:v>
                </c:pt>
                <c:pt idx="166">
                  <c:v>44999.4892071759</c:v>
                </c:pt>
                <c:pt idx="167">
                  <c:v>44999.489212963</c:v>
                </c:pt>
                <c:pt idx="168">
                  <c:v>44999.48921875</c:v>
                </c:pt>
                <c:pt idx="169">
                  <c:v>44999.489224537</c:v>
                </c:pt>
                <c:pt idx="170">
                  <c:v>44999.4892303241</c:v>
                </c:pt>
                <c:pt idx="171">
                  <c:v>44999.4892361111</c:v>
                </c:pt>
                <c:pt idx="172">
                  <c:v>44999.4892418981</c:v>
                </c:pt>
                <c:pt idx="173">
                  <c:v>44999.4892476852</c:v>
                </c:pt>
                <c:pt idx="174">
                  <c:v>44999.4892534722</c:v>
                </c:pt>
                <c:pt idx="175">
                  <c:v>44999.4892592593</c:v>
                </c:pt>
                <c:pt idx="176">
                  <c:v>44999.4892650463</c:v>
                </c:pt>
                <c:pt idx="177">
                  <c:v>44999.4892708333</c:v>
                </c:pt>
                <c:pt idx="178">
                  <c:v>44999.4892766204</c:v>
                </c:pt>
                <c:pt idx="179">
                  <c:v>44999.4892824074</c:v>
                </c:pt>
                <c:pt idx="180">
                  <c:v>44999.4892881944</c:v>
                </c:pt>
                <c:pt idx="181">
                  <c:v>44999.4892939815</c:v>
                </c:pt>
                <c:pt idx="182">
                  <c:v>44999.4892997685</c:v>
                </c:pt>
                <c:pt idx="183">
                  <c:v>44999.4893055556</c:v>
                </c:pt>
                <c:pt idx="184">
                  <c:v>44999.4893113426</c:v>
                </c:pt>
                <c:pt idx="185">
                  <c:v>44999.4893171296</c:v>
                </c:pt>
                <c:pt idx="186">
                  <c:v>44999.4893229167</c:v>
                </c:pt>
                <c:pt idx="187">
                  <c:v>44999.4893287037</c:v>
                </c:pt>
                <c:pt idx="188">
                  <c:v>44999.4893344907</c:v>
                </c:pt>
                <c:pt idx="189">
                  <c:v>44999.4893402778</c:v>
                </c:pt>
                <c:pt idx="190">
                  <c:v>44999.4893460648</c:v>
                </c:pt>
                <c:pt idx="191">
                  <c:v>44999.4893518519</c:v>
                </c:pt>
                <c:pt idx="192">
                  <c:v>44999.4893576389</c:v>
                </c:pt>
                <c:pt idx="193">
                  <c:v>44999.4893634259</c:v>
                </c:pt>
                <c:pt idx="194">
                  <c:v>44999.489369213</c:v>
                </c:pt>
                <c:pt idx="195">
                  <c:v>44999.489375</c:v>
                </c:pt>
                <c:pt idx="196">
                  <c:v>44999.489380787</c:v>
                </c:pt>
                <c:pt idx="197">
                  <c:v>44999.4893865741</c:v>
                </c:pt>
                <c:pt idx="198">
                  <c:v>44999.4893923611</c:v>
                </c:pt>
                <c:pt idx="199">
                  <c:v>44999.4893981481</c:v>
                </c:pt>
                <c:pt idx="200">
                  <c:v>44999.4894039352</c:v>
                </c:pt>
                <c:pt idx="201">
                  <c:v>44999.4894097222</c:v>
                </c:pt>
                <c:pt idx="202">
                  <c:v>44999.4894155093</c:v>
                </c:pt>
                <c:pt idx="203">
                  <c:v>44999.4894212963</c:v>
                </c:pt>
                <c:pt idx="204">
                  <c:v>44999.4894270833</c:v>
                </c:pt>
                <c:pt idx="205">
                  <c:v>44999.4894328704</c:v>
                </c:pt>
                <c:pt idx="206">
                  <c:v>44999.4894386574</c:v>
                </c:pt>
                <c:pt idx="207">
                  <c:v>44999.4894444444</c:v>
                </c:pt>
                <c:pt idx="208">
                  <c:v>44999.4894502315</c:v>
                </c:pt>
                <c:pt idx="209">
                  <c:v>44999.4894560185</c:v>
                </c:pt>
                <c:pt idx="210">
                  <c:v>44999.4894618056</c:v>
                </c:pt>
                <c:pt idx="211">
                  <c:v>44999.4894675926</c:v>
                </c:pt>
                <c:pt idx="212">
                  <c:v>44999.4894733796</c:v>
                </c:pt>
                <c:pt idx="213">
                  <c:v>44999.4894791667</c:v>
                </c:pt>
                <c:pt idx="214">
                  <c:v>44999.4894849537</c:v>
                </c:pt>
                <c:pt idx="215">
                  <c:v>44999.4894907407</c:v>
                </c:pt>
                <c:pt idx="216">
                  <c:v>44999.4894965278</c:v>
                </c:pt>
                <c:pt idx="217">
                  <c:v>44999.4895023148</c:v>
                </c:pt>
                <c:pt idx="218">
                  <c:v>44999.4895081018</c:v>
                </c:pt>
                <c:pt idx="219">
                  <c:v>44999.4895138889</c:v>
                </c:pt>
                <c:pt idx="220">
                  <c:v>44999.4895196759</c:v>
                </c:pt>
                <c:pt idx="221">
                  <c:v>44999.489525463</c:v>
                </c:pt>
                <c:pt idx="222">
                  <c:v>44999.48953125</c:v>
                </c:pt>
                <c:pt idx="223">
                  <c:v>44999.489537037</c:v>
                </c:pt>
                <c:pt idx="224">
                  <c:v>44999.4895428241</c:v>
                </c:pt>
                <c:pt idx="225">
                  <c:v>44999.4895486111</c:v>
                </c:pt>
                <c:pt idx="226">
                  <c:v>44999.4895543981</c:v>
                </c:pt>
                <c:pt idx="227">
                  <c:v>44999.4895601852</c:v>
                </c:pt>
                <c:pt idx="228">
                  <c:v>44999.4895659722</c:v>
                </c:pt>
                <c:pt idx="229">
                  <c:v>44999.4895717593</c:v>
                </c:pt>
                <c:pt idx="230">
                  <c:v>44999.4895775463</c:v>
                </c:pt>
                <c:pt idx="231">
                  <c:v>44999.4895833333</c:v>
                </c:pt>
                <c:pt idx="232">
                  <c:v>44999.4895891204</c:v>
                </c:pt>
                <c:pt idx="233">
                  <c:v>44999.4895949074</c:v>
                </c:pt>
                <c:pt idx="234">
                  <c:v>44999.4896006944</c:v>
                </c:pt>
                <c:pt idx="235">
                  <c:v>44999.4896064815</c:v>
                </c:pt>
                <c:pt idx="236">
                  <c:v>44999.4896122685</c:v>
                </c:pt>
                <c:pt idx="237">
                  <c:v>44999.4896180556</c:v>
                </c:pt>
                <c:pt idx="238">
                  <c:v>44999.4896238426</c:v>
                </c:pt>
                <c:pt idx="239">
                  <c:v>44999.4896296296</c:v>
                </c:pt>
                <c:pt idx="240">
                  <c:v>44999.4896354167</c:v>
                </c:pt>
                <c:pt idx="241">
                  <c:v>44999.4896412037</c:v>
                </c:pt>
                <c:pt idx="242">
                  <c:v>44999.4896469907</c:v>
                </c:pt>
                <c:pt idx="243">
                  <c:v>44999.4896527778</c:v>
                </c:pt>
                <c:pt idx="244">
                  <c:v>44999.4896585648</c:v>
                </c:pt>
                <c:pt idx="245">
                  <c:v>44999.4896643519</c:v>
                </c:pt>
                <c:pt idx="246">
                  <c:v>44999.4896701389</c:v>
                </c:pt>
                <c:pt idx="247">
                  <c:v>44999.4896759259</c:v>
                </c:pt>
                <c:pt idx="248">
                  <c:v>44999.489681713</c:v>
                </c:pt>
                <c:pt idx="249">
                  <c:v>44999.4896875</c:v>
                </c:pt>
                <c:pt idx="250">
                  <c:v>44999.489693287</c:v>
                </c:pt>
                <c:pt idx="251">
                  <c:v>44999.4896990741</c:v>
                </c:pt>
                <c:pt idx="252">
                  <c:v>44999.4897048611</c:v>
                </c:pt>
                <c:pt idx="253">
                  <c:v>44999.4897106481</c:v>
                </c:pt>
                <c:pt idx="254">
                  <c:v>44999.4897164352</c:v>
                </c:pt>
                <c:pt idx="255">
                  <c:v>44999.4897222222</c:v>
                </c:pt>
                <c:pt idx="256">
                  <c:v>44999.4897280093</c:v>
                </c:pt>
                <c:pt idx="257">
                  <c:v>44999.4897337963</c:v>
                </c:pt>
                <c:pt idx="258">
                  <c:v>44999.4897395833</c:v>
                </c:pt>
                <c:pt idx="259">
                  <c:v>44999.4897453704</c:v>
                </c:pt>
                <c:pt idx="260">
                  <c:v>44999.4897511574</c:v>
                </c:pt>
                <c:pt idx="261">
                  <c:v>44999.4897569444</c:v>
                </c:pt>
                <c:pt idx="262">
                  <c:v>44999.4897627315</c:v>
                </c:pt>
                <c:pt idx="263">
                  <c:v>44999.4897685185</c:v>
                </c:pt>
                <c:pt idx="264">
                  <c:v>44999.4897743056</c:v>
                </c:pt>
                <c:pt idx="265">
                  <c:v>44999.4897800926</c:v>
                </c:pt>
                <c:pt idx="266">
                  <c:v>44999.4897858796</c:v>
                </c:pt>
                <c:pt idx="267">
                  <c:v>44999.4897916667</c:v>
                </c:pt>
                <c:pt idx="268">
                  <c:v>44999.4897974537</c:v>
                </c:pt>
                <c:pt idx="269">
                  <c:v>44999.4898032407</c:v>
                </c:pt>
                <c:pt idx="270">
                  <c:v>44999.4898090278</c:v>
                </c:pt>
                <c:pt idx="271">
                  <c:v>44999.4898148148</c:v>
                </c:pt>
                <c:pt idx="272">
                  <c:v>44999.4898206018</c:v>
                </c:pt>
                <c:pt idx="273">
                  <c:v>44999.4898263889</c:v>
                </c:pt>
                <c:pt idx="274">
                  <c:v>44999.4898321759</c:v>
                </c:pt>
                <c:pt idx="275">
                  <c:v>44999.489837963</c:v>
                </c:pt>
                <c:pt idx="276">
                  <c:v>44999.48984375</c:v>
                </c:pt>
                <c:pt idx="277">
                  <c:v>44999.489849537</c:v>
                </c:pt>
                <c:pt idx="278">
                  <c:v>44999.4898553241</c:v>
                </c:pt>
                <c:pt idx="279">
                  <c:v>44999.4898611111</c:v>
                </c:pt>
                <c:pt idx="280">
                  <c:v>44999.4898668981</c:v>
                </c:pt>
                <c:pt idx="281">
                  <c:v>44999.4898726852</c:v>
                </c:pt>
                <c:pt idx="282">
                  <c:v>44999.4898784722</c:v>
                </c:pt>
                <c:pt idx="283">
                  <c:v>44999.4898842593</c:v>
                </c:pt>
                <c:pt idx="284">
                  <c:v>44999.4898900463</c:v>
                </c:pt>
                <c:pt idx="285">
                  <c:v>44999.4898958333</c:v>
                </c:pt>
                <c:pt idx="286">
                  <c:v>44999.4899016204</c:v>
                </c:pt>
                <c:pt idx="287">
                  <c:v>44999.4899074074</c:v>
                </c:pt>
                <c:pt idx="288">
                  <c:v>44999.4899131944</c:v>
                </c:pt>
                <c:pt idx="289">
                  <c:v>44999.4899189815</c:v>
                </c:pt>
                <c:pt idx="290">
                  <c:v>44999.4899247685</c:v>
                </c:pt>
                <c:pt idx="291">
                  <c:v>44999.4899305556</c:v>
                </c:pt>
                <c:pt idx="292">
                  <c:v>44999.4899363426</c:v>
                </c:pt>
                <c:pt idx="293">
                  <c:v>44999.4899421296</c:v>
                </c:pt>
                <c:pt idx="294">
                  <c:v>44999.4899479167</c:v>
                </c:pt>
                <c:pt idx="295">
                  <c:v>44999.4899537037</c:v>
                </c:pt>
                <c:pt idx="296">
                  <c:v>44999.4899594907</c:v>
                </c:pt>
                <c:pt idx="297">
                  <c:v>44999.4899652778</c:v>
                </c:pt>
                <c:pt idx="298">
                  <c:v>44999.4899710648</c:v>
                </c:pt>
                <c:pt idx="299">
                  <c:v>44999.4899768519</c:v>
                </c:pt>
                <c:pt idx="300">
                  <c:v>44999.4899826389</c:v>
                </c:pt>
                <c:pt idx="301">
                  <c:v>44999.4899884259</c:v>
                </c:pt>
                <c:pt idx="302">
                  <c:v>44999.489994213</c:v>
                </c:pt>
                <c:pt idx="303">
                  <c:v>44999.49</c:v>
                </c:pt>
                <c:pt idx="304">
                  <c:v>44999.490005787</c:v>
                </c:pt>
                <c:pt idx="305">
                  <c:v>44999.4900115741</c:v>
                </c:pt>
                <c:pt idx="306">
                  <c:v>44999.4900173611</c:v>
                </c:pt>
                <c:pt idx="307">
                  <c:v>44999.4900231481</c:v>
                </c:pt>
                <c:pt idx="308">
                  <c:v>44999.4900289352</c:v>
                </c:pt>
                <c:pt idx="309">
                  <c:v>44999.4900347222</c:v>
                </c:pt>
                <c:pt idx="310">
                  <c:v>44999.4900405093</c:v>
                </c:pt>
                <c:pt idx="311">
                  <c:v>44999.4900462963</c:v>
                </c:pt>
                <c:pt idx="312">
                  <c:v>44999.4900520833</c:v>
                </c:pt>
                <c:pt idx="313">
                  <c:v>44999.4900578704</c:v>
                </c:pt>
                <c:pt idx="314">
                  <c:v>44999.4900636574</c:v>
                </c:pt>
                <c:pt idx="315">
                  <c:v>44999.4900694444</c:v>
                </c:pt>
                <c:pt idx="316">
                  <c:v>44999.4900752315</c:v>
                </c:pt>
                <c:pt idx="317">
                  <c:v>44999.4900810185</c:v>
                </c:pt>
                <c:pt idx="318">
                  <c:v>44999.4900868056</c:v>
                </c:pt>
                <c:pt idx="319">
                  <c:v>44999.4900925926</c:v>
                </c:pt>
                <c:pt idx="320">
                  <c:v>44999.4900983796</c:v>
                </c:pt>
                <c:pt idx="321">
                  <c:v>44999.4901041667</c:v>
                </c:pt>
                <c:pt idx="322">
                  <c:v>44999.4901099537</c:v>
                </c:pt>
                <c:pt idx="323">
                  <c:v>44999.4901157407</c:v>
                </c:pt>
                <c:pt idx="324">
                  <c:v>44999.4901215278</c:v>
                </c:pt>
                <c:pt idx="325">
                  <c:v>44999.4901273148</c:v>
                </c:pt>
                <c:pt idx="326">
                  <c:v>44999.4901331018</c:v>
                </c:pt>
                <c:pt idx="327">
                  <c:v>44999.4901388889</c:v>
                </c:pt>
                <c:pt idx="328">
                  <c:v>44999.4901446759</c:v>
                </c:pt>
                <c:pt idx="329">
                  <c:v>44999.490150463</c:v>
                </c:pt>
                <c:pt idx="330">
                  <c:v>44999.49015625</c:v>
                </c:pt>
                <c:pt idx="331">
                  <c:v>44999.490162037</c:v>
                </c:pt>
                <c:pt idx="332">
                  <c:v>44999.4901678241</c:v>
                </c:pt>
                <c:pt idx="333">
                  <c:v>44999.4901736111</c:v>
                </c:pt>
                <c:pt idx="334">
                  <c:v>44999.4901793981</c:v>
                </c:pt>
                <c:pt idx="335">
                  <c:v>44999.4901851852</c:v>
                </c:pt>
                <c:pt idx="336">
                  <c:v>44999.4901909722</c:v>
                </c:pt>
                <c:pt idx="337">
                  <c:v>44999.4901967593</c:v>
                </c:pt>
                <c:pt idx="338">
                  <c:v>44999.4902025463</c:v>
                </c:pt>
                <c:pt idx="339">
                  <c:v>44999.4902083333</c:v>
                </c:pt>
                <c:pt idx="340">
                  <c:v>44999.4902141204</c:v>
                </c:pt>
                <c:pt idx="341">
                  <c:v>44999.4902199074</c:v>
                </c:pt>
                <c:pt idx="342">
                  <c:v>44999.4902256944</c:v>
                </c:pt>
                <c:pt idx="343">
                  <c:v>44999.4902314815</c:v>
                </c:pt>
                <c:pt idx="344">
                  <c:v>44999.4902372685</c:v>
                </c:pt>
                <c:pt idx="345">
                  <c:v>44999.4902430556</c:v>
                </c:pt>
                <c:pt idx="346">
                  <c:v>44999.4902488426</c:v>
                </c:pt>
                <c:pt idx="347">
                  <c:v>44999.4902546296</c:v>
                </c:pt>
                <c:pt idx="348">
                  <c:v>44999.4902604167</c:v>
                </c:pt>
                <c:pt idx="349">
                  <c:v>44999.4902662037</c:v>
                </c:pt>
                <c:pt idx="350">
                  <c:v>44999.4902719907</c:v>
                </c:pt>
                <c:pt idx="351">
                  <c:v>44999.4902777778</c:v>
                </c:pt>
                <c:pt idx="352">
                  <c:v>44999.4902835648</c:v>
                </c:pt>
                <c:pt idx="353">
                  <c:v>44999.4902893519</c:v>
                </c:pt>
                <c:pt idx="354">
                  <c:v>44999.4902951389</c:v>
                </c:pt>
                <c:pt idx="355">
                  <c:v>44999.4903009259</c:v>
                </c:pt>
                <c:pt idx="356">
                  <c:v>44999.490306713</c:v>
                </c:pt>
                <c:pt idx="357">
                  <c:v>44999.4903125</c:v>
                </c:pt>
                <c:pt idx="358">
                  <c:v>44999.490318287</c:v>
                </c:pt>
                <c:pt idx="359">
                  <c:v>44999.4903240741</c:v>
                </c:pt>
                <c:pt idx="360">
                  <c:v>44999.4903298611</c:v>
                </c:pt>
                <c:pt idx="361">
                  <c:v>44999.4903356481</c:v>
                </c:pt>
                <c:pt idx="362">
                  <c:v>44999.4903414352</c:v>
                </c:pt>
                <c:pt idx="363">
                  <c:v>44999.4903472222</c:v>
                </c:pt>
                <c:pt idx="364">
                  <c:v>44999.4903530093</c:v>
                </c:pt>
                <c:pt idx="365">
                  <c:v>44999.4903587963</c:v>
                </c:pt>
                <c:pt idx="366">
                  <c:v>44999.4903645833</c:v>
                </c:pt>
                <c:pt idx="367">
                  <c:v>44999.4903703704</c:v>
                </c:pt>
                <c:pt idx="368">
                  <c:v>44999.4903761574</c:v>
                </c:pt>
                <c:pt idx="369">
                  <c:v>44999.4903819444</c:v>
                </c:pt>
                <c:pt idx="370">
                  <c:v>44999.4903877315</c:v>
                </c:pt>
                <c:pt idx="371">
                  <c:v>44999.4903935185</c:v>
                </c:pt>
                <c:pt idx="372">
                  <c:v>44999.4903993056</c:v>
                </c:pt>
                <c:pt idx="373">
                  <c:v>44999.4904050926</c:v>
                </c:pt>
                <c:pt idx="374">
                  <c:v>44999.4904108796</c:v>
                </c:pt>
                <c:pt idx="375">
                  <c:v>44999.4904166667</c:v>
                </c:pt>
                <c:pt idx="376">
                  <c:v>44999.4904224537</c:v>
                </c:pt>
                <c:pt idx="377">
                  <c:v>44999.4904282407</c:v>
                </c:pt>
                <c:pt idx="378">
                  <c:v>44999.4904340278</c:v>
                </c:pt>
                <c:pt idx="379">
                  <c:v>44999.4904398148</c:v>
                </c:pt>
                <c:pt idx="380">
                  <c:v>44999.4904456018</c:v>
                </c:pt>
                <c:pt idx="381">
                  <c:v>44999.4904513889</c:v>
                </c:pt>
                <c:pt idx="382">
                  <c:v>44999.4904571759</c:v>
                </c:pt>
                <c:pt idx="383">
                  <c:v>44999.490462963</c:v>
                </c:pt>
                <c:pt idx="384">
                  <c:v>44999.49046875</c:v>
                </c:pt>
                <c:pt idx="385">
                  <c:v>44999.490474537</c:v>
                </c:pt>
                <c:pt idx="386">
                  <c:v>44999.4904803241</c:v>
                </c:pt>
                <c:pt idx="387">
                  <c:v>44999.4904861111</c:v>
                </c:pt>
                <c:pt idx="388">
                  <c:v>44999.4904918981</c:v>
                </c:pt>
                <c:pt idx="389">
                  <c:v>44999.4904976852</c:v>
                </c:pt>
                <c:pt idx="390">
                  <c:v>44999.4905034722</c:v>
                </c:pt>
                <c:pt idx="391">
                  <c:v>44999.4905092593</c:v>
                </c:pt>
                <c:pt idx="392">
                  <c:v>44999.4905150463</c:v>
                </c:pt>
                <c:pt idx="393">
                  <c:v>44999.4905208333</c:v>
                </c:pt>
                <c:pt idx="394">
                  <c:v>44999.4905266204</c:v>
                </c:pt>
                <c:pt idx="395">
                  <c:v>44999.4905324074</c:v>
                </c:pt>
                <c:pt idx="396">
                  <c:v>44999.4905381944</c:v>
                </c:pt>
                <c:pt idx="397">
                  <c:v>44999.4905439815</c:v>
                </c:pt>
                <c:pt idx="398">
                  <c:v>44999.4905497685</c:v>
                </c:pt>
                <c:pt idx="399">
                  <c:v>44999.4905555556</c:v>
                </c:pt>
                <c:pt idx="400">
                  <c:v>44999.4905613426</c:v>
                </c:pt>
                <c:pt idx="401">
                  <c:v>44999.4905671296</c:v>
                </c:pt>
                <c:pt idx="402">
                  <c:v>44999.4905729167</c:v>
                </c:pt>
                <c:pt idx="403">
                  <c:v>44999.4905787037</c:v>
                </c:pt>
                <c:pt idx="404">
                  <c:v>44999.4905844907</c:v>
                </c:pt>
                <c:pt idx="405">
                  <c:v>44999.4905902778</c:v>
                </c:pt>
                <c:pt idx="406">
                  <c:v>44999.4905960648</c:v>
                </c:pt>
                <c:pt idx="407">
                  <c:v>44999.4906018519</c:v>
                </c:pt>
                <c:pt idx="408">
                  <c:v>44999.4906076389</c:v>
                </c:pt>
                <c:pt idx="409">
                  <c:v>44999.4906134259</c:v>
                </c:pt>
                <c:pt idx="410">
                  <c:v>44999.490619213</c:v>
                </c:pt>
                <c:pt idx="411">
                  <c:v>44999.490625</c:v>
                </c:pt>
                <c:pt idx="412">
                  <c:v>44999.490630787</c:v>
                </c:pt>
                <c:pt idx="413">
                  <c:v>44999.4906365741</c:v>
                </c:pt>
                <c:pt idx="414">
                  <c:v>44999.4906423611</c:v>
                </c:pt>
                <c:pt idx="415">
                  <c:v>44999.4906481481</c:v>
                </c:pt>
                <c:pt idx="416">
                  <c:v>44999.4906539352</c:v>
                </c:pt>
                <c:pt idx="417">
                  <c:v>44999.4906597222</c:v>
                </c:pt>
                <c:pt idx="418">
                  <c:v>44999.4906655093</c:v>
                </c:pt>
                <c:pt idx="419">
                  <c:v>44999.4906712963</c:v>
                </c:pt>
                <c:pt idx="420">
                  <c:v>44999.4906770833</c:v>
                </c:pt>
                <c:pt idx="421">
                  <c:v>44999.4906828704</c:v>
                </c:pt>
                <c:pt idx="422">
                  <c:v>44999.4906886574</c:v>
                </c:pt>
                <c:pt idx="423">
                  <c:v>44999.4906944444</c:v>
                </c:pt>
                <c:pt idx="424">
                  <c:v>44999.4907002315</c:v>
                </c:pt>
                <c:pt idx="425">
                  <c:v>44999.4907060185</c:v>
                </c:pt>
                <c:pt idx="426">
                  <c:v>44999.4907118056</c:v>
                </c:pt>
                <c:pt idx="427">
                  <c:v>44999.4907175926</c:v>
                </c:pt>
                <c:pt idx="428">
                  <c:v>44999.4907233796</c:v>
                </c:pt>
                <c:pt idx="429">
                  <c:v>44999.4907291667</c:v>
                </c:pt>
                <c:pt idx="430">
                  <c:v>44999.4907349537</c:v>
                </c:pt>
                <c:pt idx="431">
                  <c:v>44999.4907407407</c:v>
                </c:pt>
                <c:pt idx="432">
                  <c:v>44999.4907465278</c:v>
                </c:pt>
                <c:pt idx="433">
                  <c:v>44999.4907523148</c:v>
                </c:pt>
                <c:pt idx="434">
                  <c:v>44999.4907581018</c:v>
                </c:pt>
                <c:pt idx="435">
                  <c:v>44999.4907638889</c:v>
                </c:pt>
                <c:pt idx="436">
                  <c:v>44999.4907696759</c:v>
                </c:pt>
                <c:pt idx="437">
                  <c:v>44999.490775463</c:v>
                </c:pt>
                <c:pt idx="438">
                  <c:v>44999.49078125</c:v>
                </c:pt>
                <c:pt idx="439">
                  <c:v>44999.490787037</c:v>
                </c:pt>
                <c:pt idx="440">
                  <c:v>44999.4907928241</c:v>
                </c:pt>
                <c:pt idx="441">
                  <c:v>44999.4907986111</c:v>
                </c:pt>
                <c:pt idx="442">
                  <c:v>44999.4908043981</c:v>
                </c:pt>
                <c:pt idx="443">
                  <c:v>44999.4908101852</c:v>
                </c:pt>
                <c:pt idx="444">
                  <c:v>44999.4908159722</c:v>
                </c:pt>
                <c:pt idx="445">
                  <c:v>44999.4908217593</c:v>
                </c:pt>
                <c:pt idx="446">
                  <c:v>44999.4908275463</c:v>
                </c:pt>
                <c:pt idx="447">
                  <c:v>44999.4908333333</c:v>
                </c:pt>
                <c:pt idx="448">
                  <c:v>44999.4908391204</c:v>
                </c:pt>
                <c:pt idx="449">
                  <c:v>44999.4908449074</c:v>
                </c:pt>
                <c:pt idx="450">
                  <c:v>44999.4908506944</c:v>
                </c:pt>
                <c:pt idx="451">
                  <c:v>44999.4908564815</c:v>
                </c:pt>
                <c:pt idx="452">
                  <c:v>44999.4908622685</c:v>
                </c:pt>
                <c:pt idx="453">
                  <c:v>44999.4908680556</c:v>
                </c:pt>
                <c:pt idx="454">
                  <c:v>44999.4908738426</c:v>
                </c:pt>
                <c:pt idx="455">
                  <c:v>44999.4908796296</c:v>
                </c:pt>
                <c:pt idx="456">
                  <c:v>44999.4908854167</c:v>
                </c:pt>
                <c:pt idx="457">
                  <c:v>44999.4908912037</c:v>
                </c:pt>
                <c:pt idx="458">
                  <c:v>44999.4908969907</c:v>
                </c:pt>
                <c:pt idx="459">
                  <c:v>44999.4909027778</c:v>
                </c:pt>
                <c:pt idx="460">
                  <c:v>44999.4909085648</c:v>
                </c:pt>
                <c:pt idx="461">
                  <c:v>44999.4909143519</c:v>
                </c:pt>
                <c:pt idx="462">
                  <c:v>44999.4909201389</c:v>
                </c:pt>
                <c:pt idx="463">
                  <c:v>44999.4909259259</c:v>
                </c:pt>
                <c:pt idx="464">
                  <c:v>44999.490931713</c:v>
                </c:pt>
                <c:pt idx="465">
                  <c:v>44999.4909375</c:v>
                </c:pt>
                <c:pt idx="466">
                  <c:v>44999.490943287</c:v>
                </c:pt>
                <c:pt idx="467">
                  <c:v>44999.4909490741</c:v>
                </c:pt>
                <c:pt idx="468">
                  <c:v>44999.4909548611</c:v>
                </c:pt>
                <c:pt idx="469">
                  <c:v>44999.4909606481</c:v>
                </c:pt>
                <c:pt idx="470">
                  <c:v>44999.4909664352</c:v>
                </c:pt>
                <c:pt idx="471">
                  <c:v>44999.4909722222</c:v>
                </c:pt>
                <c:pt idx="472">
                  <c:v>44999.4909780093</c:v>
                </c:pt>
                <c:pt idx="473">
                  <c:v>44999.4909837963</c:v>
                </c:pt>
                <c:pt idx="474">
                  <c:v>44999.4909895833</c:v>
                </c:pt>
                <c:pt idx="475">
                  <c:v>44999.4909953704</c:v>
                </c:pt>
                <c:pt idx="476">
                  <c:v>44999.4910011574</c:v>
                </c:pt>
                <c:pt idx="477">
                  <c:v>44999.4910069444</c:v>
                </c:pt>
                <c:pt idx="478">
                  <c:v>44999.4910127315</c:v>
                </c:pt>
                <c:pt idx="479">
                  <c:v>44999.4910185185</c:v>
                </c:pt>
                <c:pt idx="480">
                  <c:v>44999.4910243056</c:v>
                </c:pt>
                <c:pt idx="481">
                  <c:v>44999.4910300926</c:v>
                </c:pt>
                <c:pt idx="482">
                  <c:v>44999.4910358796</c:v>
                </c:pt>
                <c:pt idx="483">
                  <c:v>44999.4910416667</c:v>
                </c:pt>
                <c:pt idx="484">
                  <c:v>44999.4910474537</c:v>
                </c:pt>
                <c:pt idx="485">
                  <c:v>44999.4910532407</c:v>
                </c:pt>
                <c:pt idx="486">
                  <c:v>44999.4910590278</c:v>
                </c:pt>
                <c:pt idx="487">
                  <c:v>44999.4910648148</c:v>
                </c:pt>
                <c:pt idx="488">
                  <c:v>44999.4910706018</c:v>
                </c:pt>
                <c:pt idx="489">
                  <c:v>44999.4910763889</c:v>
                </c:pt>
                <c:pt idx="490">
                  <c:v>44999.4910821759</c:v>
                </c:pt>
                <c:pt idx="491">
                  <c:v>44999.491087963</c:v>
                </c:pt>
                <c:pt idx="492">
                  <c:v>44999.49109375</c:v>
                </c:pt>
                <c:pt idx="493">
                  <c:v>44999.491099537</c:v>
                </c:pt>
                <c:pt idx="494">
                  <c:v>44999.4911053241</c:v>
                </c:pt>
                <c:pt idx="495">
                  <c:v>44999.4911111111</c:v>
                </c:pt>
                <c:pt idx="496">
                  <c:v>44999.4911168981</c:v>
                </c:pt>
                <c:pt idx="497">
                  <c:v>44999.4911226852</c:v>
                </c:pt>
                <c:pt idx="498">
                  <c:v>44999.4911284722</c:v>
                </c:pt>
                <c:pt idx="499">
                  <c:v>44999.4911342593</c:v>
                </c:pt>
                <c:pt idx="500">
                  <c:v>44999.4911400463</c:v>
                </c:pt>
                <c:pt idx="501">
                  <c:v>44999.4911458333</c:v>
                </c:pt>
                <c:pt idx="502">
                  <c:v>44999.4911516204</c:v>
                </c:pt>
                <c:pt idx="503">
                  <c:v>44999.4911574074</c:v>
                </c:pt>
                <c:pt idx="504">
                  <c:v>44999.4911631944</c:v>
                </c:pt>
                <c:pt idx="505">
                  <c:v>44999.4911689815</c:v>
                </c:pt>
                <c:pt idx="506">
                  <c:v>44999.4911747685</c:v>
                </c:pt>
                <c:pt idx="507">
                  <c:v>44999.4911805556</c:v>
                </c:pt>
                <c:pt idx="508">
                  <c:v>44999.4911863426</c:v>
                </c:pt>
                <c:pt idx="509">
                  <c:v>44999.4911921296</c:v>
                </c:pt>
                <c:pt idx="510">
                  <c:v>44999.4911979167</c:v>
                </c:pt>
                <c:pt idx="511">
                  <c:v>44999.4912037037</c:v>
                </c:pt>
                <c:pt idx="512">
                  <c:v>44999.4912094907</c:v>
                </c:pt>
                <c:pt idx="513">
                  <c:v>44999.4912152778</c:v>
                </c:pt>
                <c:pt idx="514">
                  <c:v>44999.4912210648</c:v>
                </c:pt>
                <c:pt idx="515">
                  <c:v>44999.4912268519</c:v>
                </c:pt>
                <c:pt idx="516">
                  <c:v>44999.4912326389</c:v>
                </c:pt>
                <c:pt idx="517">
                  <c:v>44999.4912384259</c:v>
                </c:pt>
                <c:pt idx="518">
                  <c:v>44999.491244213</c:v>
                </c:pt>
                <c:pt idx="519">
                  <c:v>44999.49125</c:v>
                </c:pt>
                <c:pt idx="520">
                  <c:v>44999.491255787</c:v>
                </c:pt>
                <c:pt idx="521">
                  <c:v>44999.4912615741</c:v>
                </c:pt>
                <c:pt idx="522">
                  <c:v>44999.4912673611</c:v>
                </c:pt>
                <c:pt idx="523">
                  <c:v>44999.4912731481</c:v>
                </c:pt>
                <c:pt idx="524">
                  <c:v>44999.4912789352</c:v>
                </c:pt>
                <c:pt idx="525">
                  <c:v>44999.4912847222</c:v>
                </c:pt>
                <c:pt idx="526">
                  <c:v>44999.4912905093</c:v>
                </c:pt>
                <c:pt idx="527">
                  <c:v>44999.4912962963</c:v>
                </c:pt>
                <c:pt idx="528">
                  <c:v>44999.4913020833</c:v>
                </c:pt>
                <c:pt idx="529">
                  <c:v>44999.4913078704</c:v>
                </c:pt>
                <c:pt idx="530">
                  <c:v>44999.4913136574</c:v>
                </c:pt>
                <c:pt idx="531">
                  <c:v>44999.4913194444</c:v>
                </c:pt>
                <c:pt idx="532">
                  <c:v>44999.4913252315</c:v>
                </c:pt>
                <c:pt idx="533">
                  <c:v>44999.4913310185</c:v>
                </c:pt>
                <c:pt idx="534">
                  <c:v>44999.4913368056</c:v>
                </c:pt>
                <c:pt idx="535">
                  <c:v>44999.4913425926</c:v>
                </c:pt>
                <c:pt idx="536">
                  <c:v>44999.4913483796</c:v>
                </c:pt>
                <c:pt idx="537">
                  <c:v>44999.4913541667</c:v>
                </c:pt>
                <c:pt idx="538">
                  <c:v>44999.4913599537</c:v>
                </c:pt>
                <c:pt idx="539">
                  <c:v>44999.4913657407</c:v>
                </c:pt>
                <c:pt idx="540">
                  <c:v>44999.4913715278</c:v>
                </c:pt>
                <c:pt idx="541">
                  <c:v>44999.4913773148</c:v>
                </c:pt>
                <c:pt idx="542">
                  <c:v>44999.4913831018</c:v>
                </c:pt>
                <c:pt idx="543">
                  <c:v>44999.4913888889</c:v>
                </c:pt>
                <c:pt idx="544">
                  <c:v>44999.4913946759</c:v>
                </c:pt>
                <c:pt idx="545">
                  <c:v>44999.491400463</c:v>
                </c:pt>
                <c:pt idx="546">
                  <c:v>44999.49140625</c:v>
                </c:pt>
                <c:pt idx="547">
                  <c:v>44999.491412037</c:v>
                </c:pt>
                <c:pt idx="548">
                  <c:v>44999.4914178241</c:v>
                </c:pt>
                <c:pt idx="549">
                  <c:v>44999.4914236111</c:v>
                </c:pt>
                <c:pt idx="550">
                  <c:v>44999.4914293981</c:v>
                </c:pt>
                <c:pt idx="551">
                  <c:v>44999.4914351852</c:v>
                </c:pt>
                <c:pt idx="552">
                  <c:v>44999.4914409722</c:v>
                </c:pt>
                <c:pt idx="553">
                  <c:v>44999.4914467593</c:v>
                </c:pt>
                <c:pt idx="554">
                  <c:v>44999.4914525463</c:v>
                </c:pt>
                <c:pt idx="555">
                  <c:v>44999.4914583333</c:v>
                </c:pt>
                <c:pt idx="556">
                  <c:v>44999.4914641204</c:v>
                </c:pt>
                <c:pt idx="557">
                  <c:v>44999.4914699074</c:v>
                </c:pt>
                <c:pt idx="558">
                  <c:v>44999.4914756944</c:v>
                </c:pt>
                <c:pt idx="559">
                  <c:v>44999.4914814815</c:v>
                </c:pt>
                <c:pt idx="560">
                  <c:v>44999.4914872685</c:v>
                </c:pt>
                <c:pt idx="561">
                  <c:v>44999.4914930556</c:v>
                </c:pt>
                <c:pt idx="562">
                  <c:v>44999.4914988426</c:v>
                </c:pt>
                <c:pt idx="563">
                  <c:v>44999.4915046296</c:v>
                </c:pt>
                <c:pt idx="564">
                  <c:v>44999.4915104167</c:v>
                </c:pt>
                <c:pt idx="565">
                  <c:v>44999.4915162037</c:v>
                </c:pt>
                <c:pt idx="566">
                  <c:v>44999.4915219907</c:v>
                </c:pt>
                <c:pt idx="567">
                  <c:v>44999.4915277778</c:v>
                </c:pt>
                <c:pt idx="568">
                  <c:v>44999.4915335648</c:v>
                </c:pt>
                <c:pt idx="569">
                  <c:v>44999.4915393519</c:v>
                </c:pt>
                <c:pt idx="570">
                  <c:v>44999.4915451389</c:v>
                </c:pt>
                <c:pt idx="571">
                  <c:v>44999.4915509259</c:v>
                </c:pt>
                <c:pt idx="572">
                  <c:v>44999.491556713</c:v>
                </c:pt>
                <c:pt idx="573">
                  <c:v>44999.4915625</c:v>
                </c:pt>
                <c:pt idx="574">
                  <c:v>44999.491568287</c:v>
                </c:pt>
                <c:pt idx="575">
                  <c:v>44999.4915740741</c:v>
                </c:pt>
                <c:pt idx="576">
                  <c:v>44999.4915798611</c:v>
                </c:pt>
                <c:pt idx="577">
                  <c:v>44999.4915856481</c:v>
                </c:pt>
                <c:pt idx="578">
                  <c:v>44999.4915914352</c:v>
                </c:pt>
                <c:pt idx="579">
                  <c:v>44999.4915972222</c:v>
                </c:pt>
                <c:pt idx="580">
                  <c:v>44999.4916030093</c:v>
                </c:pt>
                <c:pt idx="581">
                  <c:v>44999.4916087963</c:v>
                </c:pt>
                <c:pt idx="582">
                  <c:v>44999.4916145833</c:v>
                </c:pt>
                <c:pt idx="583">
                  <c:v>44999.4916203704</c:v>
                </c:pt>
                <c:pt idx="584">
                  <c:v>44999.4916261574</c:v>
                </c:pt>
                <c:pt idx="585">
                  <c:v>44999.4916319444</c:v>
                </c:pt>
                <c:pt idx="586">
                  <c:v>44999.4916377315</c:v>
                </c:pt>
                <c:pt idx="587">
                  <c:v>44999.4916435185</c:v>
                </c:pt>
                <c:pt idx="588">
                  <c:v>44999.4916493056</c:v>
                </c:pt>
                <c:pt idx="589">
                  <c:v>44999.4916550926</c:v>
                </c:pt>
                <c:pt idx="590">
                  <c:v>44999.4916608796</c:v>
                </c:pt>
                <c:pt idx="591">
                  <c:v>44999.4916666667</c:v>
                </c:pt>
                <c:pt idx="592">
                  <c:v>44999.4916724537</c:v>
                </c:pt>
                <c:pt idx="593">
                  <c:v>44999.4916782407</c:v>
                </c:pt>
                <c:pt idx="594">
                  <c:v>44999.4916840278</c:v>
                </c:pt>
                <c:pt idx="595">
                  <c:v>44999.4916898148</c:v>
                </c:pt>
                <c:pt idx="596">
                  <c:v>44999.4916956018</c:v>
                </c:pt>
                <c:pt idx="597">
                  <c:v>44999.4917013889</c:v>
                </c:pt>
                <c:pt idx="598">
                  <c:v>44999.4917071759</c:v>
                </c:pt>
                <c:pt idx="599">
                  <c:v>44999.491712963</c:v>
                </c:pt>
                <c:pt idx="600">
                  <c:v>44999.49171875</c:v>
                </c:pt>
                <c:pt idx="601">
                  <c:v>44999.491724537</c:v>
                </c:pt>
                <c:pt idx="602">
                  <c:v>44999.4917303241</c:v>
                </c:pt>
                <c:pt idx="603">
                  <c:v>44999.4917361111</c:v>
                </c:pt>
                <c:pt idx="604">
                  <c:v>44999.4917418981</c:v>
                </c:pt>
                <c:pt idx="605">
                  <c:v>44999.4917476852</c:v>
                </c:pt>
                <c:pt idx="606">
                  <c:v>44999.4917534722</c:v>
                </c:pt>
                <c:pt idx="607">
                  <c:v>44999.4917592593</c:v>
                </c:pt>
                <c:pt idx="608">
                  <c:v>44999.4917650463</c:v>
                </c:pt>
                <c:pt idx="609">
                  <c:v>44999.4917708333</c:v>
                </c:pt>
                <c:pt idx="610">
                  <c:v>44999.4917766204</c:v>
                </c:pt>
                <c:pt idx="611">
                  <c:v>44999.4917824074</c:v>
                </c:pt>
                <c:pt idx="612">
                  <c:v>44999.4917881944</c:v>
                </c:pt>
                <c:pt idx="613">
                  <c:v>44999.4917939815</c:v>
                </c:pt>
                <c:pt idx="614">
                  <c:v>44999.4917997685</c:v>
                </c:pt>
                <c:pt idx="615">
                  <c:v>44999.4918055556</c:v>
                </c:pt>
                <c:pt idx="616">
                  <c:v>44999.4918113426</c:v>
                </c:pt>
                <c:pt idx="617">
                  <c:v>44999.4918171296</c:v>
                </c:pt>
                <c:pt idx="618">
                  <c:v>44999.4918229167</c:v>
                </c:pt>
                <c:pt idx="619">
                  <c:v>44999.4918287037</c:v>
                </c:pt>
                <c:pt idx="620">
                  <c:v>44999.4918344907</c:v>
                </c:pt>
                <c:pt idx="621">
                  <c:v>44999.4918402778</c:v>
                </c:pt>
                <c:pt idx="622">
                  <c:v>44999.4918460648</c:v>
                </c:pt>
                <c:pt idx="623">
                  <c:v>44999.4918518519</c:v>
                </c:pt>
                <c:pt idx="624">
                  <c:v>44999.4918576389</c:v>
                </c:pt>
                <c:pt idx="625">
                  <c:v>44999.4918634259</c:v>
                </c:pt>
                <c:pt idx="626">
                  <c:v>44999.491869213</c:v>
                </c:pt>
                <c:pt idx="627">
                  <c:v>44999.491875</c:v>
                </c:pt>
                <c:pt idx="628">
                  <c:v>44999.491880787</c:v>
                </c:pt>
                <c:pt idx="629">
                  <c:v>44999.4918865741</c:v>
                </c:pt>
                <c:pt idx="630">
                  <c:v>44999.4918923611</c:v>
                </c:pt>
                <c:pt idx="631">
                  <c:v>44999.4918981481</c:v>
                </c:pt>
                <c:pt idx="632">
                  <c:v>44999.4919039352</c:v>
                </c:pt>
                <c:pt idx="633">
                  <c:v>44999.4919097222</c:v>
                </c:pt>
                <c:pt idx="634">
                  <c:v>44999.4919155093</c:v>
                </c:pt>
                <c:pt idx="635">
                  <c:v>44999.4919212963</c:v>
                </c:pt>
                <c:pt idx="636">
                  <c:v>44999.4919270833</c:v>
                </c:pt>
                <c:pt idx="637">
                  <c:v>44999.4919328704</c:v>
                </c:pt>
                <c:pt idx="638">
                  <c:v>44999.4919386574</c:v>
                </c:pt>
                <c:pt idx="639">
                  <c:v>44999.4919444444</c:v>
                </c:pt>
                <c:pt idx="640">
                  <c:v>44999.4919502315</c:v>
                </c:pt>
                <c:pt idx="641">
                  <c:v>44999.4919560185</c:v>
                </c:pt>
                <c:pt idx="642">
                  <c:v>44999.4919618056</c:v>
                </c:pt>
                <c:pt idx="643">
                  <c:v>44999.4919675926</c:v>
                </c:pt>
                <c:pt idx="644">
                  <c:v>44999.4919733796</c:v>
                </c:pt>
                <c:pt idx="645">
                  <c:v>44999.4919791667</c:v>
                </c:pt>
                <c:pt idx="646">
                  <c:v>44999.4919849537</c:v>
                </c:pt>
                <c:pt idx="647">
                  <c:v>44999.4919907407</c:v>
                </c:pt>
                <c:pt idx="648">
                  <c:v>44999.4919965278</c:v>
                </c:pt>
                <c:pt idx="649">
                  <c:v>44999.4920023148</c:v>
                </c:pt>
                <c:pt idx="650">
                  <c:v>44999.4920081018</c:v>
                </c:pt>
                <c:pt idx="651">
                  <c:v>44999.4920138889</c:v>
                </c:pt>
                <c:pt idx="652">
                  <c:v>44999.4920196759</c:v>
                </c:pt>
                <c:pt idx="653">
                  <c:v>44999.492025463</c:v>
                </c:pt>
                <c:pt idx="654">
                  <c:v>44999.49203125</c:v>
                </c:pt>
                <c:pt idx="655">
                  <c:v>44999.492037037</c:v>
                </c:pt>
                <c:pt idx="656">
                  <c:v>44999.4920428241</c:v>
                </c:pt>
                <c:pt idx="657">
                  <c:v>44999.4920486111</c:v>
                </c:pt>
                <c:pt idx="658">
                  <c:v>44999.4920543981</c:v>
                </c:pt>
                <c:pt idx="659">
                  <c:v>44999.4920601852</c:v>
                </c:pt>
                <c:pt idx="660">
                  <c:v>44999.4920659722</c:v>
                </c:pt>
                <c:pt idx="661">
                  <c:v>44999.4920717593</c:v>
                </c:pt>
                <c:pt idx="662">
                  <c:v>44999.4920775463</c:v>
                </c:pt>
                <c:pt idx="663">
                  <c:v>44999.4920833333</c:v>
                </c:pt>
                <c:pt idx="664">
                  <c:v>44999.4920891204</c:v>
                </c:pt>
                <c:pt idx="665">
                  <c:v>44999.4920949074</c:v>
                </c:pt>
                <c:pt idx="666">
                  <c:v>44999.4921006944</c:v>
                </c:pt>
                <c:pt idx="667">
                  <c:v>44999.4921064815</c:v>
                </c:pt>
                <c:pt idx="668">
                  <c:v>44999.4921122685</c:v>
                </c:pt>
                <c:pt idx="669">
                  <c:v>44999.4921180556</c:v>
                </c:pt>
                <c:pt idx="670">
                  <c:v>44999.4921238426</c:v>
                </c:pt>
                <c:pt idx="671">
                  <c:v>44999.4921296296</c:v>
                </c:pt>
                <c:pt idx="672">
                  <c:v>44999.4921354167</c:v>
                </c:pt>
                <c:pt idx="673">
                  <c:v>44999.4921412037</c:v>
                </c:pt>
                <c:pt idx="674">
                  <c:v>44999.4921469907</c:v>
                </c:pt>
                <c:pt idx="675">
                  <c:v>44999.4921527778</c:v>
                </c:pt>
                <c:pt idx="676">
                  <c:v>44999.4921585648</c:v>
                </c:pt>
                <c:pt idx="677">
                  <c:v>44999.4921643518</c:v>
                </c:pt>
                <c:pt idx="678">
                  <c:v>44999.4921701389</c:v>
                </c:pt>
                <c:pt idx="679">
                  <c:v>44999.4921759259</c:v>
                </c:pt>
                <c:pt idx="680">
                  <c:v>44999.492181713</c:v>
                </c:pt>
                <c:pt idx="681">
                  <c:v>44999.4921875</c:v>
                </c:pt>
                <c:pt idx="682">
                  <c:v>44999.492193287</c:v>
                </c:pt>
                <c:pt idx="683">
                  <c:v>44999.4921990741</c:v>
                </c:pt>
                <c:pt idx="684">
                  <c:v>44999.4922048611</c:v>
                </c:pt>
                <c:pt idx="685">
                  <c:v>44999.4922106481</c:v>
                </c:pt>
                <c:pt idx="686">
                  <c:v>44999.4922164352</c:v>
                </c:pt>
                <c:pt idx="687">
                  <c:v>44999.4922222222</c:v>
                </c:pt>
                <c:pt idx="688">
                  <c:v>44999.4922280093</c:v>
                </c:pt>
                <c:pt idx="689">
                  <c:v>44999.4922337963</c:v>
                </c:pt>
                <c:pt idx="690">
                  <c:v>44999.4922395833</c:v>
                </c:pt>
                <c:pt idx="691">
                  <c:v>44999.4922453704</c:v>
                </c:pt>
                <c:pt idx="692">
                  <c:v>44999.4922511574</c:v>
                </c:pt>
                <c:pt idx="693">
                  <c:v>44999.4922569444</c:v>
                </c:pt>
                <c:pt idx="694">
                  <c:v>44999.4922627315</c:v>
                </c:pt>
                <c:pt idx="695">
                  <c:v>44999.4922685185</c:v>
                </c:pt>
                <c:pt idx="696">
                  <c:v>44999.4922743056</c:v>
                </c:pt>
                <c:pt idx="697">
                  <c:v>44999.4922800926</c:v>
                </c:pt>
                <c:pt idx="698">
                  <c:v>44999.4922858796</c:v>
                </c:pt>
                <c:pt idx="699">
                  <c:v>44999.4922916667</c:v>
                </c:pt>
                <c:pt idx="700">
                  <c:v>44999.4922974537</c:v>
                </c:pt>
                <c:pt idx="701">
                  <c:v>44999.4923032407</c:v>
                </c:pt>
                <c:pt idx="702">
                  <c:v>44999.4923090278</c:v>
                </c:pt>
                <c:pt idx="703">
                  <c:v>44999.4923148148</c:v>
                </c:pt>
                <c:pt idx="704">
                  <c:v>44999.4923206019</c:v>
                </c:pt>
                <c:pt idx="705">
                  <c:v>44999.4923263889</c:v>
                </c:pt>
                <c:pt idx="706">
                  <c:v>44999.4923321759</c:v>
                </c:pt>
                <c:pt idx="707">
                  <c:v>44999.492337963</c:v>
                </c:pt>
                <c:pt idx="708">
                  <c:v>44999.49234375</c:v>
                </c:pt>
                <c:pt idx="709">
                  <c:v>44999.492349537</c:v>
                </c:pt>
                <c:pt idx="710">
                  <c:v>44999.4923553241</c:v>
                </c:pt>
                <c:pt idx="711">
                  <c:v>44999.4923611111</c:v>
                </c:pt>
                <c:pt idx="712">
                  <c:v>44999.4923668981</c:v>
                </c:pt>
                <c:pt idx="713">
                  <c:v>44999.4923726852</c:v>
                </c:pt>
                <c:pt idx="714">
                  <c:v>44999.4923784722</c:v>
                </c:pt>
                <c:pt idx="715">
                  <c:v>44999.4923842593</c:v>
                </c:pt>
                <c:pt idx="716">
                  <c:v>44999.4923900463</c:v>
                </c:pt>
                <c:pt idx="717">
                  <c:v>44999.4923958333</c:v>
                </c:pt>
                <c:pt idx="718">
                  <c:v>44999.4924016204</c:v>
                </c:pt>
                <c:pt idx="719">
                  <c:v>44999.4924074074</c:v>
                </c:pt>
                <c:pt idx="720">
                  <c:v>44999.4924131944</c:v>
                </c:pt>
                <c:pt idx="721">
                  <c:v>44999.4924189815</c:v>
                </c:pt>
                <c:pt idx="722">
                  <c:v>44999.4924247685</c:v>
                </c:pt>
                <c:pt idx="723">
                  <c:v>44999.4924305556</c:v>
                </c:pt>
                <c:pt idx="724">
                  <c:v>44999.4924363426</c:v>
                </c:pt>
                <c:pt idx="725">
                  <c:v>44999.4924421296</c:v>
                </c:pt>
                <c:pt idx="726">
                  <c:v>44999.4924479167</c:v>
                </c:pt>
                <c:pt idx="727">
                  <c:v>44999.4924537037</c:v>
                </c:pt>
                <c:pt idx="728">
                  <c:v>44999.4924594907</c:v>
                </c:pt>
                <c:pt idx="729">
                  <c:v>44999.4924652778</c:v>
                </c:pt>
                <c:pt idx="730">
                  <c:v>44999.4924710648</c:v>
                </c:pt>
                <c:pt idx="731">
                  <c:v>44999.4924768518</c:v>
                </c:pt>
                <c:pt idx="732">
                  <c:v>44999.4924826389</c:v>
                </c:pt>
                <c:pt idx="733">
                  <c:v>44999.4924884259</c:v>
                </c:pt>
                <c:pt idx="734">
                  <c:v>44999.492494213</c:v>
                </c:pt>
                <c:pt idx="735">
                  <c:v>44999.4925</c:v>
                </c:pt>
                <c:pt idx="736">
                  <c:v>44999.492505787</c:v>
                </c:pt>
                <c:pt idx="737">
                  <c:v>44999.4925115741</c:v>
                </c:pt>
                <c:pt idx="738">
                  <c:v>44999.4925173611</c:v>
                </c:pt>
                <c:pt idx="739">
                  <c:v>44999.4925231481</c:v>
                </c:pt>
                <c:pt idx="740">
                  <c:v>44999.4925289352</c:v>
                </c:pt>
                <c:pt idx="741">
                  <c:v>44999.4925347222</c:v>
                </c:pt>
                <c:pt idx="742">
                  <c:v>44999.4925405093</c:v>
                </c:pt>
                <c:pt idx="743">
                  <c:v>44999.4925462963</c:v>
                </c:pt>
                <c:pt idx="744">
                  <c:v>44999.4925520833</c:v>
                </c:pt>
                <c:pt idx="745">
                  <c:v>44999.4925578704</c:v>
                </c:pt>
                <c:pt idx="746">
                  <c:v>44999.4925636574</c:v>
                </c:pt>
                <c:pt idx="747">
                  <c:v>44999.4925694444</c:v>
                </c:pt>
                <c:pt idx="748">
                  <c:v>44999.4925752315</c:v>
                </c:pt>
                <c:pt idx="749">
                  <c:v>44999.4925810185</c:v>
                </c:pt>
                <c:pt idx="750">
                  <c:v>44999.4925868056</c:v>
                </c:pt>
                <c:pt idx="751">
                  <c:v>44999.4925925926</c:v>
                </c:pt>
                <c:pt idx="752">
                  <c:v>44999.4925983796</c:v>
                </c:pt>
                <c:pt idx="753">
                  <c:v>44999.4926041667</c:v>
                </c:pt>
                <c:pt idx="754">
                  <c:v>44999.4926099537</c:v>
                </c:pt>
                <c:pt idx="755">
                  <c:v>44999.4926157407</c:v>
                </c:pt>
                <c:pt idx="756">
                  <c:v>44999.4926215278</c:v>
                </c:pt>
                <c:pt idx="757">
                  <c:v>44999.4926273148</c:v>
                </c:pt>
                <c:pt idx="758">
                  <c:v>44999.4926331019</c:v>
                </c:pt>
                <c:pt idx="759">
                  <c:v>44999.4926388889</c:v>
                </c:pt>
                <c:pt idx="760">
                  <c:v>44999.4926446759</c:v>
                </c:pt>
                <c:pt idx="761">
                  <c:v>44999.492650463</c:v>
                </c:pt>
                <c:pt idx="762">
                  <c:v>44999.49265625</c:v>
                </c:pt>
                <c:pt idx="763">
                  <c:v>44999.492662037</c:v>
                </c:pt>
                <c:pt idx="764">
                  <c:v>44999.4926678241</c:v>
                </c:pt>
                <c:pt idx="765">
                  <c:v>44999.4926736111</c:v>
                </c:pt>
                <c:pt idx="766">
                  <c:v>44999.4926793981</c:v>
                </c:pt>
                <c:pt idx="767">
                  <c:v>44999.4926851852</c:v>
                </c:pt>
                <c:pt idx="768">
                  <c:v>44999.4926909722</c:v>
                </c:pt>
                <c:pt idx="769">
                  <c:v>44999.4926967593</c:v>
                </c:pt>
                <c:pt idx="770">
                  <c:v>44999.4927025463</c:v>
                </c:pt>
                <c:pt idx="771">
                  <c:v>44999.4927083333</c:v>
                </c:pt>
                <c:pt idx="772">
                  <c:v>44999.4927141204</c:v>
                </c:pt>
                <c:pt idx="773">
                  <c:v>44999.4927199074</c:v>
                </c:pt>
                <c:pt idx="774">
                  <c:v>44999.4927256944</c:v>
                </c:pt>
                <c:pt idx="775">
                  <c:v>44999.4927314815</c:v>
                </c:pt>
                <c:pt idx="776">
                  <c:v>44999.4927372685</c:v>
                </c:pt>
                <c:pt idx="777">
                  <c:v>44999.4927430556</c:v>
                </c:pt>
                <c:pt idx="778">
                  <c:v>44999.4927488426</c:v>
                </c:pt>
                <c:pt idx="779">
                  <c:v>44999.4927546296</c:v>
                </c:pt>
                <c:pt idx="780">
                  <c:v>44999.4927604167</c:v>
                </c:pt>
                <c:pt idx="781">
                  <c:v>44999.4927662037</c:v>
                </c:pt>
                <c:pt idx="782">
                  <c:v>44999.4927719907</c:v>
                </c:pt>
                <c:pt idx="783">
                  <c:v>44999.4927777778</c:v>
                </c:pt>
                <c:pt idx="784">
                  <c:v>44999.4927835648</c:v>
                </c:pt>
                <c:pt idx="785">
                  <c:v>44999.4927893518</c:v>
                </c:pt>
                <c:pt idx="786">
                  <c:v>44999.4927951389</c:v>
                </c:pt>
                <c:pt idx="787">
                  <c:v>44999.4928009259</c:v>
                </c:pt>
                <c:pt idx="788">
                  <c:v>44999.492806713</c:v>
                </c:pt>
                <c:pt idx="789">
                  <c:v>44999.4928125</c:v>
                </c:pt>
                <c:pt idx="790">
                  <c:v>44999.492818287</c:v>
                </c:pt>
                <c:pt idx="791">
                  <c:v>44999.4928240741</c:v>
                </c:pt>
                <c:pt idx="792">
                  <c:v>44999.4928298611</c:v>
                </c:pt>
                <c:pt idx="793">
                  <c:v>44999.4928356481</c:v>
                </c:pt>
                <c:pt idx="794">
                  <c:v>44999.4928414352</c:v>
                </c:pt>
                <c:pt idx="795">
                  <c:v>44999.4928472222</c:v>
                </c:pt>
                <c:pt idx="796">
                  <c:v>44999.4928530093</c:v>
                </c:pt>
                <c:pt idx="797">
                  <c:v>44999.4928587963</c:v>
                </c:pt>
                <c:pt idx="798">
                  <c:v>44999.4928645833</c:v>
                </c:pt>
                <c:pt idx="799">
                  <c:v>44999.4928703704</c:v>
                </c:pt>
                <c:pt idx="800">
                  <c:v>44999.4928761574</c:v>
                </c:pt>
                <c:pt idx="801">
                  <c:v>44999.4928819444</c:v>
                </c:pt>
                <c:pt idx="802">
                  <c:v>44999.4928877315</c:v>
                </c:pt>
                <c:pt idx="803">
                  <c:v>44999.4928935185</c:v>
                </c:pt>
                <c:pt idx="804">
                  <c:v>44999.4928993056</c:v>
                </c:pt>
                <c:pt idx="805">
                  <c:v>44999.4929050926</c:v>
                </c:pt>
                <c:pt idx="806">
                  <c:v>44999.4929108796</c:v>
                </c:pt>
                <c:pt idx="807">
                  <c:v>44999.4929166667</c:v>
                </c:pt>
                <c:pt idx="808">
                  <c:v>44999.4929224537</c:v>
                </c:pt>
                <c:pt idx="809">
                  <c:v>44999.4929282407</c:v>
                </c:pt>
                <c:pt idx="810">
                  <c:v>44999.4929340278</c:v>
                </c:pt>
                <c:pt idx="811">
                  <c:v>44999.4929398148</c:v>
                </c:pt>
                <c:pt idx="812">
                  <c:v>44999.4929456019</c:v>
                </c:pt>
                <c:pt idx="813">
                  <c:v>44999.4929513889</c:v>
                </c:pt>
                <c:pt idx="814">
                  <c:v>44999.4929571759</c:v>
                </c:pt>
                <c:pt idx="815">
                  <c:v>44999.492962963</c:v>
                </c:pt>
                <c:pt idx="816">
                  <c:v>44999.49296875</c:v>
                </c:pt>
                <c:pt idx="817">
                  <c:v>44999.492974537</c:v>
                </c:pt>
                <c:pt idx="818">
                  <c:v>44999.4929803241</c:v>
                </c:pt>
                <c:pt idx="819">
                  <c:v>44999.4929861111</c:v>
                </c:pt>
                <c:pt idx="820">
                  <c:v>44999.4929918981</c:v>
                </c:pt>
                <c:pt idx="821">
                  <c:v>44999.4929976852</c:v>
                </c:pt>
                <c:pt idx="822">
                  <c:v>44999.4930034722</c:v>
                </c:pt>
                <c:pt idx="823">
                  <c:v>44999.4930092593</c:v>
                </c:pt>
                <c:pt idx="824">
                  <c:v>44999.4930150463</c:v>
                </c:pt>
                <c:pt idx="825">
                  <c:v>44999.4930208333</c:v>
                </c:pt>
                <c:pt idx="826">
                  <c:v>44999.4930266204</c:v>
                </c:pt>
                <c:pt idx="827">
                  <c:v>44999.4930324074</c:v>
                </c:pt>
                <c:pt idx="828">
                  <c:v>44999.4930381944</c:v>
                </c:pt>
                <c:pt idx="829">
                  <c:v>44999.4930439815</c:v>
                </c:pt>
                <c:pt idx="830">
                  <c:v>44999.4930497685</c:v>
                </c:pt>
                <c:pt idx="831">
                  <c:v>44999.4930555556</c:v>
                </c:pt>
                <c:pt idx="832">
                  <c:v>44999.4930613426</c:v>
                </c:pt>
                <c:pt idx="833">
                  <c:v>44999.4930671296</c:v>
                </c:pt>
                <c:pt idx="834">
                  <c:v>44999.4930729167</c:v>
                </c:pt>
                <c:pt idx="835">
                  <c:v>44999.4930787037</c:v>
                </c:pt>
                <c:pt idx="836">
                  <c:v>44999.4930844907</c:v>
                </c:pt>
                <c:pt idx="837">
                  <c:v>44999.4930902778</c:v>
                </c:pt>
                <c:pt idx="838">
                  <c:v>44999.4930960648</c:v>
                </c:pt>
                <c:pt idx="839">
                  <c:v>44999.4931018518</c:v>
                </c:pt>
                <c:pt idx="840">
                  <c:v>44999.4931076389</c:v>
                </c:pt>
                <c:pt idx="841">
                  <c:v>44999.4931134259</c:v>
                </c:pt>
                <c:pt idx="842">
                  <c:v>44999.493119213</c:v>
                </c:pt>
                <c:pt idx="843">
                  <c:v>44999.493125</c:v>
                </c:pt>
                <c:pt idx="844">
                  <c:v>44999.493130787</c:v>
                </c:pt>
                <c:pt idx="845">
                  <c:v>44999.4931365741</c:v>
                </c:pt>
                <c:pt idx="846">
                  <c:v>44999.4931423611</c:v>
                </c:pt>
                <c:pt idx="847">
                  <c:v>44999.4931481481</c:v>
                </c:pt>
                <c:pt idx="848">
                  <c:v>44999.4931539352</c:v>
                </c:pt>
                <c:pt idx="849">
                  <c:v>44999.4931597222</c:v>
                </c:pt>
                <c:pt idx="850">
                  <c:v>44999.4931655093</c:v>
                </c:pt>
                <c:pt idx="851">
                  <c:v>44999.4931712963</c:v>
                </c:pt>
                <c:pt idx="852">
                  <c:v>44999.4931770833</c:v>
                </c:pt>
                <c:pt idx="853">
                  <c:v>44999.4931828704</c:v>
                </c:pt>
                <c:pt idx="854">
                  <c:v>44999.4931886574</c:v>
                </c:pt>
                <c:pt idx="855">
                  <c:v>44999.4931944444</c:v>
                </c:pt>
                <c:pt idx="856">
                  <c:v>44999.4932002315</c:v>
                </c:pt>
                <c:pt idx="857">
                  <c:v>44999.4932060185</c:v>
                </c:pt>
                <c:pt idx="858">
                  <c:v>44999.4932118056</c:v>
                </c:pt>
                <c:pt idx="859">
                  <c:v>44999.4932175926</c:v>
                </c:pt>
                <c:pt idx="860">
                  <c:v>44999.4932233796</c:v>
                </c:pt>
                <c:pt idx="861">
                  <c:v>44999.4932291667</c:v>
                </c:pt>
                <c:pt idx="862">
                  <c:v>44999.4932349537</c:v>
                </c:pt>
                <c:pt idx="863">
                  <c:v>44999.4932407407</c:v>
                </c:pt>
                <c:pt idx="864">
                  <c:v>44999.4932465278</c:v>
                </c:pt>
                <c:pt idx="865">
                  <c:v>44999.4932523148</c:v>
                </c:pt>
                <c:pt idx="866">
                  <c:v>44999.4932581019</c:v>
                </c:pt>
                <c:pt idx="867">
                  <c:v>44999.4932638889</c:v>
                </c:pt>
                <c:pt idx="868">
                  <c:v>44999.4932696759</c:v>
                </c:pt>
                <c:pt idx="869">
                  <c:v>44999.493275463</c:v>
                </c:pt>
                <c:pt idx="870">
                  <c:v>44999.49328125</c:v>
                </c:pt>
                <c:pt idx="871">
                  <c:v>44999.493287037</c:v>
                </c:pt>
                <c:pt idx="872">
                  <c:v>44999.4932928241</c:v>
                </c:pt>
                <c:pt idx="873">
                  <c:v>44999.4932986111</c:v>
                </c:pt>
                <c:pt idx="874">
                  <c:v>44999.4933043981</c:v>
                </c:pt>
                <c:pt idx="875">
                  <c:v>44999.4933101852</c:v>
                </c:pt>
                <c:pt idx="876">
                  <c:v>44999.4933159722</c:v>
                </c:pt>
                <c:pt idx="877">
                  <c:v>44999.4933217593</c:v>
                </c:pt>
                <c:pt idx="878">
                  <c:v>44999.4933275463</c:v>
                </c:pt>
                <c:pt idx="879">
                  <c:v>44999.4933333333</c:v>
                </c:pt>
                <c:pt idx="880">
                  <c:v>44999.4933391204</c:v>
                </c:pt>
                <c:pt idx="881">
                  <c:v>44999.4933449074</c:v>
                </c:pt>
                <c:pt idx="882">
                  <c:v>44999.4933506944</c:v>
                </c:pt>
                <c:pt idx="883">
                  <c:v>44999.4933564815</c:v>
                </c:pt>
                <c:pt idx="884">
                  <c:v>44999.4933622685</c:v>
                </c:pt>
                <c:pt idx="885">
                  <c:v>44999.4933680556</c:v>
                </c:pt>
                <c:pt idx="886">
                  <c:v>44999.4933738426</c:v>
                </c:pt>
                <c:pt idx="887">
                  <c:v>44999.4933796296</c:v>
                </c:pt>
                <c:pt idx="888">
                  <c:v>44999.4933854167</c:v>
                </c:pt>
                <c:pt idx="889">
                  <c:v>44999.4933912037</c:v>
                </c:pt>
                <c:pt idx="890">
                  <c:v>44999.4933969907</c:v>
                </c:pt>
                <c:pt idx="891">
                  <c:v>44999.4934027778</c:v>
                </c:pt>
                <c:pt idx="892">
                  <c:v>44999.4934085648</c:v>
                </c:pt>
                <c:pt idx="893">
                  <c:v>44999.4934143518</c:v>
                </c:pt>
                <c:pt idx="894">
                  <c:v>44999.4934201389</c:v>
                </c:pt>
                <c:pt idx="895">
                  <c:v>44999.4934259259</c:v>
                </c:pt>
                <c:pt idx="896">
                  <c:v>44999.493431713</c:v>
                </c:pt>
                <c:pt idx="897">
                  <c:v>44999.4934375</c:v>
                </c:pt>
                <c:pt idx="898">
                  <c:v>44999.493443287</c:v>
                </c:pt>
                <c:pt idx="899">
                  <c:v>44999.4934490741</c:v>
                </c:pt>
                <c:pt idx="900">
                  <c:v>44999.4934548611</c:v>
                </c:pt>
                <c:pt idx="901">
                  <c:v>44999.4934606481</c:v>
                </c:pt>
                <c:pt idx="902">
                  <c:v>44999.4934664352</c:v>
                </c:pt>
                <c:pt idx="903">
                  <c:v>44999.4934722222</c:v>
                </c:pt>
                <c:pt idx="904">
                  <c:v>44999.4934780093</c:v>
                </c:pt>
                <c:pt idx="905">
                  <c:v>44999.4934837963</c:v>
                </c:pt>
                <c:pt idx="906">
                  <c:v>44999.4934895833</c:v>
                </c:pt>
                <c:pt idx="907">
                  <c:v>44999.4934953704</c:v>
                </c:pt>
                <c:pt idx="908">
                  <c:v>44999.4935011574</c:v>
                </c:pt>
                <c:pt idx="909">
                  <c:v>44999.4935069444</c:v>
                </c:pt>
                <c:pt idx="910">
                  <c:v>44999.4935127315</c:v>
                </c:pt>
                <c:pt idx="911">
                  <c:v>44999.4935185185</c:v>
                </c:pt>
                <c:pt idx="912">
                  <c:v>44999.4935243056</c:v>
                </c:pt>
                <c:pt idx="913">
                  <c:v>44999.4935300926</c:v>
                </c:pt>
                <c:pt idx="914">
                  <c:v>44999.4935358796</c:v>
                </c:pt>
                <c:pt idx="915">
                  <c:v>44999.4935416667</c:v>
                </c:pt>
                <c:pt idx="916">
                  <c:v>44999.4935474537</c:v>
                </c:pt>
                <c:pt idx="917">
                  <c:v>44999.4935532407</c:v>
                </c:pt>
                <c:pt idx="918">
                  <c:v>44999.4935590278</c:v>
                </c:pt>
                <c:pt idx="919">
                  <c:v>44999.4935648148</c:v>
                </c:pt>
                <c:pt idx="920">
                  <c:v>44999.4935706019</c:v>
                </c:pt>
                <c:pt idx="921">
                  <c:v>44999.4935763889</c:v>
                </c:pt>
                <c:pt idx="922">
                  <c:v>44999.4935821759</c:v>
                </c:pt>
                <c:pt idx="923">
                  <c:v>44999.493587963</c:v>
                </c:pt>
                <c:pt idx="924">
                  <c:v>44999.49359375</c:v>
                </c:pt>
                <c:pt idx="925">
                  <c:v>44999.493599537</c:v>
                </c:pt>
                <c:pt idx="926">
                  <c:v>44999.4936053241</c:v>
                </c:pt>
                <c:pt idx="927">
                  <c:v>44999.4936111111</c:v>
                </c:pt>
                <c:pt idx="928">
                  <c:v>44999.4936168981</c:v>
                </c:pt>
                <c:pt idx="929">
                  <c:v>44999.4936226852</c:v>
                </c:pt>
                <c:pt idx="930">
                  <c:v>44999.4936284722</c:v>
                </c:pt>
                <c:pt idx="931">
                  <c:v>44999.4936342593</c:v>
                </c:pt>
                <c:pt idx="932">
                  <c:v>44999.4936400463</c:v>
                </c:pt>
                <c:pt idx="933">
                  <c:v>44999.4936458333</c:v>
                </c:pt>
                <c:pt idx="934">
                  <c:v>44999.4936516204</c:v>
                </c:pt>
                <c:pt idx="935">
                  <c:v>44999.4936574074</c:v>
                </c:pt>
                <c:pt idx="936">
                  <c:v>44999.4936631944</c:v>
                </c:pt>
                <c:pt idx="937">
                  <c:v>44999.4936689815</c:v>
                </c:pt>
                <c:pt idx="938">
                  <c:v>44999.4936747685</c:v>
                </c:pt>
                <c:pt idx="939">
                  <c:v>44999.4936805556</c:v>
                </c:pt>
                <c:pt idx="940">
                  <c:v>44999.4936863426</c:v>
                </c:pt>
                <c:pt idx="941">
                  <c:v>44999.4936921296</c:v>
                </c:pt>
                <c:pt idx="942">
                  <c:v>44999.4936979167</c:v>
                </c:pt>
                <c:pt idx="943">
                  <c:v>44999.4937037037</c:v>
                </c:pt>
                <c:pt idx="944">
                  <c:v>44999.4937094907</c:v>
                </c:pt>
                <c:pt idx="945">
                  <c:v>44999.4937152778</c:v>
                </c:pt>
                <c:pt idx="946">
                  <c:v>44999.4937210648</c:v>
                </c:pt>
                <c:pt idx="947">
                  <c:v>44999.4937268518</c:v>
                </c:pt>
                <c:pt idx="948">
                  <c:v>44999.4937326389</c:v>
                </c:pt>
                <c:pt idx="949">
                  <c:v>44999.4937384259</c:v>
                </c:pt>
                <c:pt idx="950">
                  <c:v>44999.493744213</c:v>
                </c:pt>
                <c:pt idx="951">
                  <c:v>44999.49375</c:v>
                </c:pt>
                <c:pt idx="952">
                  <c:v>44999.493755787</c:v>
                </c:pt>
                <c:pt idx="953">
                  <c:v>44999.4937615741</c:v>
                </c:pt>
                <c:pt idx="954">
                  <c:v>44999.4937673611</c:v>
                </c:pt>
                <c:pt idx="955">
                  <c:v>44999.4937731481</c:v>
                </c:pt>
                <c:pt idx="956">
                  <c:v>44999.4937789352</c:v>
                </c:pt>
                <c:pt idx="957">
                  <c:v>44999.4937847222</c:v>
                </c:pt>
                <c:pt idx="958">
                  <c:v>44999.4937905093</c:v>
                </c:pt>
                <c:pt idx="959">
                  <c:v>44999.4937962963</c:v>
                </c:pt>
                <c:pt idx="960">
                  <c:v>44999.4938020833</c:v>
                </c:pt>
                <c:pt idx="961">
                  <c:v>44999.4938078704</c:v>
                </c:pt>
                <c:pt idx="962">
                  <c:v>44999.4938136574</c:v>
                </c:pt>
                <c:pt idx="963">
                  <c:v>44999.4938194444</c:v>
                </c:pt>
                <c:pt idx="964">
                  <c:v>44999.4938252315</c:v>
                </c:pt>
                <c:pt idx="965">
                  <c:v>44999.4938310185</c:v>
                </c:pt>
                <c:pt idx="966">
                  <c:v>44999.4938368056</c:v>
                </c:pt>
                <c:pt idx="967">
                  <c:v>44999.4938425926</c:v>
                </c:pt>
                <c:pt idx="968">
                  <c:v>44999.4938483796</c:v>
                </c:pt>
                <c:pt idx="969">
                  <c:v>44999.4938541667</c:v>
                </c:pt>
                <c:pt idx="970">
                  <c:v>44999.4938599537</c:v>
                </c:pt>
                <c:pt idx="971">
                  <c:v>44999.4938657407</c:v>
                </c:pt>
                <c:pt idx="972">
                  <c:v>44999.4938715278</c:v>
                </c:pt>
                <c:pt idx="973">
                  <c:v>44999.4938773148</c:v>
                </c:pt>
                <c:pt idx="974">
                  <c:v>44999.4938831019</c:v>
                </c:pt>
                <c:pt idx="975">
                  <c:v>44999.4938888889</c:v>
                </c:pt>
                <c:pt idx="976">
                  <c:v>44999.4938946759</c:v>
                </c:pt>
                <c:pt idx="977">
                  <c:v>44999.493900463</c:v>
                </c:pt>
                <c:pt idx="978">
                  <c:v>44999.49390625</c:v>
                </c:pt>
                <c:pt idx="979">
                  <c:v>44999.493912037</c:v>
                </c:pt>
                <c:pt idx="980">
                  <c:v>44999.4939178241</c:v>
                </c:pt>
                <c:pt idx="981">
                  <c:v>44999.4939236111</c:v>
                </c:pt>
                <c:pt idx="982">
                  <c:v>44999.4939293981</c:v>
                </c:pt>
                <c:pt idx="983">
                  <c:v>44999.4939351852</c:v>
                </c:pt>
                <c:pt idx="984">
                  <c:v>44999.4939409722</c:v>
                </c:pt>
                <c:pt idx="985">
                  <c:v>44999.4939467593</c:v>
                </c:pt>
                <c:pt idx="986">
                  <c:v>44999.4939525463</c:v>
                </c:pt>
                <c:pt idx="987">
                  <c:v>44999.4939583333</c:v>
                </c:pt>
                <c:pt idx="988">
                  <c:v>44999.4939641204</c:v>
                </c:pt>
                <c:pt idx="989">
                  <c:v>44999.4939699074</c:v>
                </c:pt>
                <c:pt idx="990">
                  <c:v>44999.4939756944</c:v>
                </c:pt>
                <c:pt idx="991">
                  <c:v>44999.4939814815</c:v>
                </c:pt>
                <c:pt idx="992">
                  <c:v>44999.4939872685</c:v>
                </c:pt>
                <c:pt idx="993">
                  <c:v>44999.4939930556</c:v>
                </c:pt>
                <c:pt idx="994">
                  <c:v>44999.4939988426</c:v>
                </c:pt>
                <c:pt idx="995">
                  <c:v>44999.4940046296</c:v>
                </c:pt>
                <c:pt idx="996">
                  <c:v>44999.4940104167</c:v>
                </c:pt>
                <c:pt idx="997">
                  <c:v>44999.4940162037</c:v>
                </c:pt>
                <c:pt idx="998">
                  <c:v>44999.4940219907</c:v>
                </c:pt>
                <c:pt idx="999">
                  <c:v>44999.4940277778</c:v>
                </c:pt>
                <c:pt idx="1000">
                  <c:v>44999.4940335648</c:v>
                </c:pt>
                <c:pt idx="1001">
                  <c:v>44999.4940393518</c:v>
                </c:pt>
                <c:pt idx="1002">
                  <c:v>44999.4940451389</c:v>
                </c:pt>
                <c:pt idx="1003">
                  <c:v>44999.4940509259</c:v>
                </c:pt>
                <c:pt idx="1004">
                  <c:v>44999.494056713</c:v>
                </c:pt>
                <c:pt idx="1005">
                  <c:v>44999.4940625</c:v>
                </c:pt>
                <c:pt idx="1006">
                  <c:v>44999.494068287</c:v>
                </c:pt>
                <c:pt idx="1007">
                  <c:v>44999.4940740741</c:v>
                </c:pt>
                <c:pt idx="1008">
                  <c:v>44999.4940798611</c:v>
                </c:pt>
                <c:pt idx="1009">
                  <c:v>44999.4940856481</c:v>
                </c:pt>
                <c:pt idx="1010">
                  <c:v>44999.4940914352</c:v>
                </c:pt>
                <c:pt idx="1011">
                  <c:v>44999.4940972222</c:v>
                </c:pt>
                <c:pt idx="1012">
                  <c:v>44999.4941030093</c:v>
                </c:pt>
                <c:pt idx="1013">
                  <c:v>44999.4941087963</c:v>
                </c:pt>
                <c:pt idx="1014">
                  <c:v>44999.4941145833</c:v>
                </c:pt>
                <c:pt idx="1015">
                  <c:v>44999.4941203704</c:v>
                </c:pt>
                <c:pt idx="1016">
                  <c:v>44999.4941261574</c:v>
                </c:pt>
                <c:pt idx="1017">
                  <c:v>44999.4941319444</c:v>
                </c:pt>
                <c:pt idx="1018">
                  <c:v>44999.4941377315</c:v>
                </c:pt>
                <c:pt idx="1019">
                  <c:v>44999.4941435185</c:v>
                </c:pt>
                <c:pt idx="1020">
                  <c:v>44999.4941493056</c:v>
                </c:pt>
                <c:pt idx="1021">
                  <c:v>44999.4941550926</c:v>
                </c:pt>
                <c:pt idx="1022">
                  <c:v>44999.4941608796</c:v>
                </c:pt>
                <c:pt idx="1023">
                  <c:v>44999.4941666667</c:v>
                </c:pt>
                <c:pt idx="1024">
                  <c:v>44999.4941724537</c:v>
                </c:pt>
                <c:pt idx="1025">
                  <c:v>44999.4941782407</c:v>
                </c:pt>
                <c:pt idx="1026">
                  <c:v>44999.4941840278</c:v>
                </c:pt>
                <c:pt idx="1027">
                  <c:v>44999.4941898148</c:v>
                </c:pt>
                <c:pt idx="1028">
                  <c:v>44999.4941956019</c:v>
                </c:pt>
                <c:pt idx="1029">
                  <c:v>44999.4942013889</c:v>
                </c:pt>
                <c:pt idx="1030">
                  <c:v>44999.4942071759</c:v>
                </c:pt>
                <c:pt idx="1031">
                  <c:v>44999.494212963</c:v>
                </c:pt>
                <c:pt idx="1032">
                  <c:v>44999.49421875</c:v>
                </c:pt>
                <c:pt idx="1033">
                  <c:v>44999.494224537</c:v>
                </c:pt>
                <c:pt idx="1034">
                  <c:v>44999.4942303241</c:v>
                </c:pt>
                <c:pt idx="1035">
                  <c:v>44999.4942361111</c:v>
                </c:pt>
                <c:pt idx="1036">
                  <c:v>44999.4942418981</c:v>
                </c:pt>
              </c:numCache>
            </c:numRef>
          </c:xVal>
          <c:yVal>
            <c:numRef>
              <c:f>Report!$D$81:$D$1117</c:f>
              <c:numCache>
                <c:formatCode>General</c:formatCode>
                <c:ptCount val="1037"/>
                <c:pt idx="0">
                  <c:v>0.04526</c:v>
                </c:pt>
                <c:pt idx="1">
                  <c:v>0.04635</c:v>
                </c:pt>
                <c:pt idx="2">
                  <c:v>0.04568</c:v>
                </c:pt>
                <c:pt idx="3">
                  <c:v>0.04543</c:v>
                </c:pt>
                <c:pt idx="4">
                  <c:v>0.04549</c:v>
                </c:pt>
                <c:pt idx="5">
                  <c:v>0.04732</c:v>
                </c:pt>
                <c:pt idx="6">
                  <c:v>0.05091</c:v>
                </c:pt>
                <c:pt idx="7">
                  <c:v>0.05513</c:v>
                </c:pt>
                <c:pt idx="8">
                  <c:v>0.05747</c:v>
                </c:pt>
                <c:pt idx="9">
                  <c:v>0.05822</c:v>
                </c:pt>
                <c:pt idx="10">
                  <c:v>0.05999</c:v>
                </c:pt>
                <c:pt idx="11">
                  <c:v>0.06173</c:v>
                </c:pt>
                <c:pt idx="12">
                  <c:v>0.06236</c:v>
                </c:pt>
                <c:pt idx="13">
                  <c:v>0.06744</c:v>
                </c:pt>
                <c:pt idx="14">
                  <c:v>0.06974</c:v>
                </c:pt>
                <c:pt idx="15">
                  <c:v>0.06939</c:v>
                </c:pt>
                <c:pt idx="16">
                  <c:v>0.06904</c:v>
                </c:pt>
                <c:pt idx="17">
                  <c:v>0.06914</c:v>
                </c:pt>
                <c:pt idx="18">
                  <c:v>0.07044</c:v>
                </c:pt>
                <c:pt idx="19">
                  <c:v>0.07036</c:v>
                </c:pt>
                <c:pt idx="20">
                  <c:v>0.07177</c:v>
                </c:pt>
                <c:pt idx="21">
                  <c:v>0.07233</c:v>
                </c:pt>
                <c:pt idx="22">
                  <c:v>0.07185</c:v>
                </c:pt>
                <c:pt idx="23">
                  <c:v>0.07261</c:v>
                </c:pt>
                <c:pt idx="24">
                  <c:v>0.07259</c:v>
                </c:pt>
                <c:pt idx="25">
                  <c:v>0.0736</c:v>
                </c:pt>
                <c:pt idx="26">
                  <c:v>0.0737</c:v>
                </c:pt>
                <c:pt idx="27">
                  <c:v>0.07381</c:v>
                </c:pt>
                <c:pt idx="28">
                  <c:v>0.0741</c:v>
                </c:pt>
                <c:pt idx="29">
                  <c:v>0.07419</c:v>
                </c:pt>
                <c:pt idx="30">
                  <c:v>0.0744</c:v>
                </c:pt>
                <c:pt idx="31">
                  <c:v>0.07417</c:v>
                </c:pt>
                <c:pt idx="32">
                  <c:v>0.07416</c:v>
                </c:pt>
                <c:pt idx="33">
                  <c:v>0.07418</c:v>
                </c:pt>
                <c:pt idx="34">
                  <c:v>0.07398</c:v>
                </c:pt>
                <c:pt idx="35">
                  <c:v>0.07395</c:v>
                </c:pt>
                <c:pt idx="36">
                  <c:v>0.07418</c:v>
                </c:pt>
                <c:pt idx="37">
                  <c:v>0.07384</c:v>
                </c:pt>
                <c:pt idx="38">
                  <c:v>0.07353</c:v>
                </c:pt>
                <c:pt idx="39">
                  <c:v>0.07336</c:v>
                </c:pt>
                <c:pt idx="40">
                  <c:v>0.07395</c:v>
                </c:pt>
                <c:pt idx="41">
                  <c:v>0.07386</c:v>
                </c:pt>
                <c:pt idx="42">
                  <c:v>0.07355</c:v>
                </c:pt>
                <c:pt idx="43">
                  <c:v>0.07336</c:v>
                </c:pt>
                <c:pt idx="44">
                  <c:v>0.07352</c:v>
                </c:pt>
                <c:pt idx="45">
                  <c:v>0.07328</c:v>
                </c:pt>
                <c:pt idx="46">
                  <c:v>0.07316</c:v>
                </c:pt>
                <c:pt idx="47">
                  <c:v>0.07331</c:v>
                </c:pt>
                <c:pt idx="48">
                  <c:v>0.0732</c:v>
                </c:pt>
                <c:pt idx="49">
                  <c:v>0.073</c:v>
                </c:pt>
                <c:pt idx="50">
                  <c:v>0.07303</c:v>
                </c:pt>
                <c:pt idx="51">
                  <c:v>0.07279</c:v>
                </c:pt>
                <c:pt idx="52">
                  <c:v>0.07256</c:v>
                </c:pt>
                <c:pt idx="53">
                  <c:v>0.073</c:v>
                </c:pt>
                <c:pt idx="54">
                  <c:v>0.07285</c:v>
                </c:pt>
                <c:pt idx="55">
                  <c:v>0.07342</c:v>
                </c:pt>
                <c:pt idx="56">
                  <c:v>0.07342</c:v>
                </c:pt>
                <c:pt idx="57">
                  <c:v>0.0733</c:v>
                </c:pt>
                <c:pt idx="58">
                  <c:v>0.07311</c:v>
                </c:pt>
                <c:pt idx="59">
                  <c:v>0.07292</c:v>
                </c:pt>
                <c:pt idx="60">
                  <c:v>0.07288</c:v>
                </c:pt>
                <c:pt idx="61">
                  <c:v>0.07255</c:v>
                </c:pt>
                <c:pt idx="62">
                  <c:v>0.07243</c:v>
                </c:pt>
                <c:pt idx="63">
                  <c:v>0.07229</c:v>
                </c:pt>
                <c:pt idx="64">
                  <c:v>0.07228</c:v>
                </c:pt>
                <c:pt idx="65">
                  <c:v>0.07199</c:v>
                </c:pt>
                <c:pt idx="66">
                  <c:v>0.0719</c:v>
                </c:pt>
                <c:pt idx="67">
                  <c:v>0.07236</c:v>
                </c:pt>
                <c:pt idx="68">
                  <c:v>0.07266</c:v>
                </c:pt>
                <c:pt idx="69">
                  <c:v>0.07271</c:v>
                </c:pt>
                <c:pt idx="70">
                  <c:v>0.07293</c:v>
                </c:pt>
                <c:pt idx="71">
                  <c:v>0.07308</c:v>
                </c:pt>
                <c:pt idx="72">
                  <c:v>0.07315</c:v>
                </c:pt>
                <c:pt idx="73">
                  <c:v>0.07322</c:v>
                </c:pt>
                <c:pt idx="74">
                  <c:v>0.07305</c:v>
                </c:pt>
                <c:pt idx="75">
                  <c:v>0.073</c:v>
                </c:pt>
                <c:pt idx="76">
                  <c:v>0.07296</c:v>
                </c:pt>
                <c:pt idx="77">
                  <c:v>0.07321</c:v>
                </c:pt>
                <c:pt idx="78">
                  <c:v>0.0734</c:v>
                </c:pt>
                <c:pt idx="79">
                  <c:v>0.07335</c:v>
                </c:pt>
                <c:pt idx="80">
                  <c:v>0.07341</c:v>
                </c:pt>
                <c:pt idx="81">
                  <c:v>0.07341</c:v>
                </c:pt>
                <c:pt idx="82">
                  <c:v>0.07322</c:v>
                </c:pt>
                <c:pt idx="83">
                  <c:v>0.07334</c:v>
                </c:pt>
                <c:pt idx="84">
                  <c:v>0.07333</c:v>
                </c:pt>
                <c:pt idx="85">
                  <c:v>0.07329</c:v>
                </c:pt>
                <c:pt idx="86">
                  <c:v>0.07342</c:v>
                </c:pt>
                <c:pt idx="87">
                  <c:v>0.07345</c:v>
                </c:pt>
                <c:pt idx="88">
                  <c:v>0.07353</c:v>
                </c:pt>
                <c:pt idx="89">
                  <c:v>0.07345</c:v>
                </c:pt>
                <c:pt idx="90">
                  <c:v>0.07351</c:v>
                </c:pt>
                <c:pt idx="91">
                  <c:v>0.07379</c:v>
                </c:pt>
                <c:pt idx="92">
                  <c:v>0.07389</c:v>
                </c:pt>
                <c:pt idx="93">
                  <c:v>0.0738</c:v>
                </c:pt>
                <c:pt idx="94">
                  <c:v>0.07386</c:v>
                </c:pt>
                <c:pt idx="95">
                  <c:v>0.07396</c:v>
                </c:pt>
                <c:pt idx="96">
                  <c:v>0.07393</c:v>
                </c:pt>
                <c:pt idx="97">
                  <c:v>0.07383</c:v>
                </c:pt>
                <c:pt idx="98">
                  <c:v>0.07374</c:v>
                </c:pt>
                <c:pt idx="99">
                  <c:v>0.0737</c:v>
                </c:pt>
                <c:pt idx="100">
                  <c:v>0.07362</c:v>
                </c:pt>
                <c:pt idx="101">
                  <c:v>0.0735</c:v>
                </c:pt>
                <c:pt idx="102">
                  <c:v>0.07339</c:v>
                </c:pt>
                <c:pt idx="103">
                  <c:v>0.07331</c:v>
                </c:pt>
                <c:pt idx="104">
                  <c:v>0.07323</c:v>
                </c:pt>
                <c:pt idx="105">
                  <c:v>0.0731</c:v>
                </c:pt>
                <c:pt idx="106">
                  <c:v>0.073</c:v>
                </c:pt>
                <c:pt idx="107">
                  <c:v>0.07295</c:v>
                </c:pt>
                <c:pt idx="108">
                  <c:v>0.07286</c:v>
                </c:pt>
                <c:pt idx="109">
                  <c:v>0.07268</c:v>
                </c:pt>
                <c:pt idx="110">
                  <c:v>0.07275</c:v>
                </c:pt>
                <c:pt idx="111">
                  <c:v>0.07273</c:v>
                </c:pt>
                <c:pt idx="112">
                  <c:v>0.07273</c:v>
                </c:pt>
                <c:pt idx="113">
                  <c:v>0.07266</c:v>
                </c:pt>
                <c:pt idx="114">
                  <c:v>0.07262</c:v>
                </c:pt>
                <c:pt idx="115">
                  <c:v>0.07255</c:v>
                </c:pt>
                <c:pt idx="116">
                  <c:v>0.07239</c:v>
                </c:pt>
                <c:pt idx="117">
                  <c:v>0.07226</c:v>
                </c:pt>
                <c:pt idx="118">
                  <c:v>0.07234</c:v>
                </c:pt>
                <c:pt idx="119">
                  <c:v>0.07249</c:v>
                </c:pt>
                <c:pt idx="120">
                  <c:v>0.07245</c:v>
                </c:pt>
                <c:pt idx="121">
                  <c:v>0.0723</c:v>
                </c:pt>
                <c:pt idx="122">
                  <c:v>0.07219</c:v>
                </c:pt>
                <c:pt idx="123">
                  <c:v>0.07206</c:v>
                </c:pt>
                <c:pt idx="124">
                  <c:v>0.07204</c:v>
                </c:pt>
                <c:pt idx="125">
                  <c:v>0.07192</c:v>
                </c:pt>
                <c:pt idx="126">
                  <c:v>0.07199</c:v>
                </c:pt>
                <c:pt idx="127">
                  <c:v>0.07195</c:v>
                </c:pt>
                <c:pt idx="128">
                  <c:v>0.072</c:v>
                </c:pt>
                <c:pt idx="129">
                  <c:v>0.072</c:v>
                </c:pt>
                <c:pt idx="130">
                  <c:v>0.07194</c:v>
                </c:pt>
                <c:pt idx="131">
                  <c:v>0.07193</c:v>
                </c:pt>
                <c:pt idx="132">
                  <c:v>0.07187</c:v>
                </c:pt>
                <c:pt idx="133">
                  <c:v>0.07199</c:v>
                </c:pt>
                <c:pt idx="134">
                  <c:v>0.07229</c:v>
                </c:pt>
                <c:pt idx="135">
                  <c:v>0.07228</c:v>
                </c:pt>
                <c:pt idx="136">
                  <c:v>0.07244</c:v>
                </c:pt>
                <c:pt idx="137">
                  <c:v>0.07237</c:v>
                </c:pt>
                <c:pt idx="138">
                  <c:v>0.07234</c:v>
                </c:pt>
                <c:pt idx="139">
                  <c:v>0.07235</c:v>
                </c:pt>
                <c:pt idx="140">
                  <c:v>0.0723</c:v>
                </c:pt>
                <c:pt idx="141">
                  <c:v>0.07234</c:v>
                </c:pt>
                <c:pt idx="142">
                  <c:v>0.07244</c:v>
                </c:pt>
                <c:pt idx="143">
                  <c:v>0.07263</c:v>
                </c:pt>
                <c:pt idx="144">
                  <c:v>0.07258</c:v>
                </c:pt>
                <c:pt idx="145">
                  <c:v>0.07255</c:v>
                </c:pt>
                <c:pt idx="146">
                  <c:v>0.07244</c:v>
                </c:pt>
                <c:pt idx="147">
                  <c:v>0.07238</c:v>
                </c:pt>
                <c:pt idx="148">
                  <c:v>0.07239</c:v>
                </c:pt>
                <c:pt idx="149">
                  <c:v>0.07231</c:v>
                </c:pt>
                <c:pt idx="150">
                  <c:v>0.07222</c:v>
                </c:pt>
                <c:pt idx="151">
                  <c:v>0.07232</c:v>
                </c:pt>
                <c:pt idx="152">
                  <c:v>0.07236</c:v>
                </c:pt>
                <c:pt idx="153">
                  <c:v>0.07235</c:v>
                </c:pt>
                <c:pt idx="154">
                  <c:v>0.07236</c:v>
                </c:pt>
                <c:pt idx="155">
                  <c:v>0.07251</c:v>
                </c:pt>
                <c:pt idx="156">
                  <c:v>0.0725</c:v>
                </c:pt>
                <c:pt idx="157">
                  <c:v>0.07243</c:v>
                </c:pt>
                <c:pt idx="158">
                  <c:v>0.07241</c:v>
                </c:pt>
                <c:pt idx="159">
                  <c:v>0.07236</c:v>
                </c:pt>
                <c:pt idx="160">
                  <c:v>0.07235</c:v>
                </c:pt>
                <c:pt idx="161">
                  <c:v>0.07234</c:v>
                </c:pt>
                <c:pt idx="162">
                  <c:v>0.0724</c:v>
                </c:pt>
                <c:pt idx="163">
                  <c:v>0.0724</c:v>
                </c:pt>
                <c:pt idx="164">
                  <c:v>0.07238</c:v>
                </c:pt>
                <c:pt idx="165">
                  <c:v>0.07236</c:v>
                </c:pt>
                <c:pt idx="166">
                  <c:v>0.0723</c:v>
                </c:pt>
                <c:pt idx="167">
                  <c:v>0.07229</c:v>
                </c:pt>
                <c:pt idx="168">
                  <c:v>0.07217</c:v>
                </c:pt>
                <c:pt idx="169">
                  <c:v>0.07209</c:v>
                </c:pt>
                <c:pt idx="170">
                  <c:v>0.07207</c:v>
                </c:pt>
                <c:pt idx="171">
                  <c:v>0.07197</c:v>
                </c:pt>
                <c:pt idx="172">
                  <c:v>0.07193</c:v>
                </c:pt>
                <c:pt idx="173">
                  <c:v>0.07185</c:v>
                </c:pt>
                <c:pt idx="174">
                  <c:v>0.0718</c:v>
                </c:pt>
                <c:pt idx="175">
                  <c:v>0.07182</c:v>
                </c:pt>
                <c:pt idx="176">
                  <c:v>0.07179</c:v>
                </c:pt>
                <c:pt idx="177">
                  <c:v>0.07179</c:v>
                </c:pt>
                <c:pt idx="178">
                  <c:v>0.0718</c:v>
                </c:pt>
                <c:pt idx="179">
                  <c:v>0.07181</c:v>
                </c:pt>
                <c:pt idx="180">
                  <c:v>0.07181</c:v>
                </c:pt>
                <c:pt idx="181">
                  <c:v>0.07181</c:v>
                </c:pt>
                <c:pt idx="182">
                  <c:v>0.07187</c:v>
                </c:pt>
                <c:pt idx="183">
                  <c:v>0.07181</c:v>
                </c:pt>
                <c:pt idx="184">
                  <c:v>0.072</c:v>
                </c:pt>
                <c:pt idx="185">
                  <c:v>0.07201</c:v>
                </c:pt>
                <c:pt idx="186">
                  <c:v>0.07197</c:v>
                </c:pt>
                <c:pt idx="187">
                  <c:v>0.07203</c:v>
                </c:pt>
                <c:pt idx="188">
                  <c:v>0.07194</c:v>
                </c:pt>
                <c:pt idx="189">
                  <c:v>0.07202</c:v>
                </c:pt>
                <c:pt idx="190">
                  <c:v>0.07196</c:v>
                </c:pt>
                <c:pt idx="191">
                  <c:v>0.07189</c:v>
                </c:pt>
                <c:pt idx="192">
                  <c:v>0.07181</c:v>
                </c:pt>
                <c:pt idx="193">
                  <c:v>0.07174</c:v>
                </c:pt>
                <c:pt idx="194">
                  <c:v>0.07171</c:v>
                </c:pt>
                <c:pt idx="195">
                  <c:v>0.07177</c:v>
                </c:pt>
                <c:pt idx="196">
                  <c:v>0.07178</c:v>
                </c:pt>
                <c:pt idx="197">
                  <c:v>0.07182</c:v>
                </c:pt>
                <c:pt idx="198">
                  <c:v>0.07185</c:v>
                </c:pt>
                <c:pt idx="199">
                  <c:v>0.07182</c:v>
                </c:pt>
                <c:pt idx="200">
                  <c:v>0.07179</c:v>
                </c:pt>
                <c:pt idx="201">
                  <c:v>0.07174</c:v>
                </c:pt>
                <c:pt idx="202">
                  <c:v>0.07169</c:v>
                </c:pt>
                <c:pt idx="203">
                  <c:v>0.07164</c:v>
                </c:pt>
                <c:pt idx="204">
                  <c:v>0.07162</c:v>
                </c:pt>
                <c:pt idx="205">
                  <c:v>0.07166</c:v>
                </c:pt>
                <c:pt idx="206">
                  <c:v>0.07161</c:v>
                </c:pt>
                <c:pt idx="207">
                  <c:v>0.07164</c:v>
                </c:pt>
                <c:pt idx="208">
                  <c:v>0.0716</c:v>
                </c:pt>
                <c:pt idx="209">
                  <c:v>0.0716</c:v>
                </c:pt>
                <c:pt idx="210">
                  <c:v>0.07156</c:v>
                </c:pt>
                <c:pt idx="211">
                  <c:v>0.07152</c:v>
                </c:pt>
                <c:pt idx="212">
                  <c:v>0.07146</c:v>
                </c:pt>
                <c:pt idx="213">
                  <c:v>0.07139</c:v>
                </c:pt>
                <c:pt idx="214">
                  <c:v>0.07136</c:v>
                </c:pt>
                <c:pt idx="215">
                  <c:v>0.0713</c:v>
                </c:pt>
                <c:pt idx="216">
                  <c:v>0.0713</c:v>
                </c:pt>
                <c:pt idx="217">
                  <c:v>0.07125</c:v>
                </c:pt>
                <c:pt idx="218">
                  <c:v>0.07123</c:v>
                </c:pt>
                <c:pt idx="219">
                  <c:v>0.07123</c:v>
                </c:pt>
                <c:pt idx="220">
                  <c:v>0.07122</c:v>
                </c:pt>
                <c:pt idx="221">
                  <c:v>0.0713</c:v>
                </c:pt>
                <c:pt idx="222">
                  <c:v>0.07137</c:v>
                </c:pt>
                <c:pt idx="223">
                  <c:v>0.07147</c:v>
                </c:pt>
                <c:pt idx="224">
                  <c:v>0.07148</c:v>
                </c:pt>
                <c:pt idx="225">
                  <c:v>0.07157</c:v>
                </c:pt>
                <c:pt idx="226">
                  <c:v>0.07156</c:v>
                </c:pt>
                <c:pt idx="227">
                  <c:v>0.07153</c:v>
                </c:pt>
                <c:pt idx="228">
                  <c:v>0.07156</c:v>
                </c:pt>
                <c:pt idx="229">
                  <c:v>0.0715</c:v>
                </c:pt>
                <c:pt idx="230">
                  <c:v>0.07144</c:v>
                </c:pt>
                <c:pt idx="231">
                  <c:v>0.07145</c:v>
                </c:pt>
                <c:pt idx="232">
                  <c:v>0.07144</c:v>
                </c:pt>
                <c:pt idx="233">
                  <c:v>0.07138</c:v>
                </c:pt>
                <c:pt idx="234">
                  <c:v>0.07134</c:v>
                </c:pt>
                <c:pt idx="235">
                  <c:v>0.07133</c:v>
                </c:pt>
                <c:pt idx="236">
                  <c:v>0.07135</c:v>
                </c:pt>
                <c:pt idx="237">
                  <c:v>0.07127</c:v>
                </c:pt>
                <c:pt idx="238">
                  <c:v>0.07128</c:v>
                </c:pt>
                <c:pt idx="239">
                  <c:v>0.07132</c:v>
                </c:pt>
                <c:pt idx="240">
                  <c:v>0.0713</c:v>
                </c:pt>
                <c:pt idx="241">
                  <c:v>0.07127</c:v>
                </c:pt>
                <c:pt idx="242">
                  <c:v>0.07122</c:v>
                </c:pt>
                <c:pt idx="243">
                  <c:v>0.07119</c:v>
                </c:pt>
                <c:pt idx="244">
                  <c:v>0.07116</c:v>
                </c:pt>
                <c:pt idx="245">
                  <c:v>0.07116</c:v>
                </c:pt>
                <c:pt idx="246">
                  <c:v>0.07115</c:v>
                </c:pt>
                <c:pt idx="247">
                  <c:v>0.07114</c:v>
                </c:pt>
                <c:pt idx="248">
                  <c:v>0.07118</c:v>
                </c:pt>
                <c:pt idx="249">
                  <c:v>0.07117</c:v>
                </c:pt>
                <c:pt idx="250">
                  <c:v>0.07122</c:v>
                </c:pt>
                <c:pt idx="251">
                  <c:v>0.07119</c:v>
                </c:pt>
                <c:pt idx="252">
                  <c:v>0.07123</c:v>
                </c:pt>
                <c:pt idx="253">
                  <c:v>0.07125</c:v>
                </c:pt>
                <c:pt idx="254">
                  <c:v>0.07125</c:v>
                </c:pt>
                <c:pt idx="255">
                  <c:v>0.07122</c:v>
                </c:pt>
                <c:pt idx="256">
                  <c:v>0.07127</c:v>
                </c:pt>
                <c:pt idx="257">
                  <c:v>0.0713</c:v>
                </c:pt>
                <c:pt idx="258">
                  <c:v>0.07133</c:v>
                </c:pt>
                <c:pt idx="259">
                  <c:v>0.07142</c:v>
                </c:pt>
                <c:pt idx="260">
                  <c:v>0.07146</c:v>
                </c:pt>
                <c:pt idx="261">
                  <c:v>0.07146</c:v>
                </c:pt>
                <c:pt idx="262">
                  <c:v>0.07146</c:v>
                </c:pt>
                <c:pt idx="263">
                  <c:v>0.07145</c:v>
                </c:pt>
                <c:pt idx="264">
                  <c:v>0.07142</c:v>
                </c:pt>
                <c:pt idx="265">
                  <c:v>0.07143</c:v>
                </c:pt>
                <c:pt idx="266">
                  <c:v>0.0714</c:v>
                </c:pt>
                <c:pt idx="267">
                  <c:v>0.0714</c:v>
                </c:pt>
                <c:pt idx="268">
                  <c:v>0.07139</c:v>
                </c:pt>
                <c:pt idx="269">
                  <c:v>0.07137</c:v>
                </c:pt>
                <c:pt idx="270">
                  <c:v>0.07137</c:v>
                </c:pt>
                <c:pt idx="271">
                  <c:v>0.07139</c:v>
                </c:pt>
                <c:pt idx="272">
                  <c:v>0.07138</c:v>
                </c:pt>
                <c:pt idx="273">
                  <c:v>0.07138</c:v>
                </c:pt>
                <c:pt idx="274">
                  <c:v>0.07134</c:v>
                </c:pt>
                <c:pt idx="275">
                  <c:v>0.07134</c:v>
                </c:pt>
                <c:pt idx="276">
                  <c:v>0.07132</c:v>
                </c:pt>
                <c:pt idx="277">
                  <c:v>0.0713</c:v>
                </c:pt>
                <c:pt idx="278">
                  <c:v>0.07128</c:v>
                </c:pt>
                <c:pt idx="279">
                  <c:v>0.07128</c:v>
                </c:pt>
                <c:pt idx="280">
                  <c:v>0.07127</c:v>
                </c:pt>
                <c:pt idx="281">
                  <c:v>0.0713</c:v>
                </c:pt>
                <c:pt idx="282">
                  <c:v>0.07132</c:v>
                </c:pt>
                <c:pt idx="283">
                  <c:v>0.07134</c:v>
                </c:pt>
                <c:pt idx="284">
                  <c:v>0.07132</c:v>
                </c:pt>
                <c:pt idx="285">
                  <c:v>0.0713</c:v>
                </c:pt>
                <c:pt idx="286">
                  <c:v>0.07132</c:v>
                </c:pt>
                <c:pt idx="287">
                  <c:v>0.07134</c:v>
                </c:pt>
                <c:pt idx="288">
                  <c:v>0.07132</c:v>
                </c:pt>
                <c:pt idx="289">
                  <c:v>0.07132</c:v>
                </c:pt>
                <c:pt idx="290">
                  <c:v>0.07134</c:v>
                </c:pt>
                <c:pt idx="291">
                  <c:v>0.07132</c:v>
                </c:pt>
                <c:pt idx="292">
                  <c:v>0.07132</c:v>
                </c:pt>
                <c:pt idx="293">
                  <c:v>0.0713</c:v>
                </c:pt>
                <c:pt idx="294">
                  <c:v>0.07128</c:v>
                </c:pt>
                <c:pt idx="295">
                  <c:v>0.07131</c:v>
                </c:pt>
                <c:pt idx="296">
                  <c:v>0.07129</c:v>
                </c:pt>
                <c:pt idx="297">
                  <c:v>0.07128</c:v>
                </c:pt>
                <c:pt idx="298">
                  <c:v>0.07123</c:v>
                </c:pt>
                <c:pt idx="299">
                  <c:v>0.07121</c:v>
                </c:pt>
                <c:pt idx="300">
                  <c:v>0.07119</c:v>
                </c:pt>
                <c:pt idx="301">
                  <c:v>0.07122</c:v>
                </c:pt>
                <c:pt idx="302">
                  <c:v>0.07126</c:v>
                </c:pt>
                <c:pt idx="303">
                  <c:v>0.07131</c:v>
                </c:pt>
                <c:pt idx="304">
                  <c:v>0.07135</c:v>
                </c:pt>
                <c:pt idx="305">
                  <c:v>0.07142</c:v>
                </c:pt>
                <c:pt idx="306">
                  <c:v>0.07144</c:v>
                </c:pt>
                <c:pt idx="307">
                  <c:v>0.07143</c:v>
                </c:pt>
                <c:pt idx="308">
                  <c:v>0.07144</c:v>
                </c:pt>
                <c:pt idx="309">
                  <c:v>0.07147</c:v>
                </c:pt>
                <c:pt idx="310">
                  <c:v>0.07141</c:v>
                </c:pt>
                <c:pt idx="311">
                  <c:v>0.07136</c:v>
                </c:pt>
                <c:pt idx="312">
                  <c:v>0.07145</c:v>
                </c:pt>
                <c:pt idx="313">
                  <c:v>0.07151</c:v>
                </c:pt>
                <c:pt idx="314">
                  <c:v>0.07168</c:v>
                </c:pt>
                <c:pt idx="315">
                  <c:v>0.07183</c:v>
                </c:pt>
                <c:pt idx="316">
                  <c:v>0.07184</c:v>
                </c:pt>
                <c:pt idx="317">
                  <c:v>0.07183</c:v>
                </c:pt>
                <c:pt idx="318">
                  <c:v>0.07182</c:v>
                </c:pt>
                <c:pt idx="319">
                  <c:v>0.07178</c:v>
                </c:pt>
                <c:pt idx="320">
                  <c:v>0.07182</c:v>
                </c:pt>
                <c:pt idx="321">
                  <c:v>0.07176</c:v>
                </c:pt>
                <c:pt idx="322">
                  <c:v>0.07172</c:v>
                </c:pt>
                <c:pt idx="323">
                  <c:v>0.07177</c:v>
                </c:pt>
                <c:pt idx="324">
                  <c:v>0.07177</c:v>
                </c:pt>
                <c:pt idx="325">
                  <c:v>0.07187</c:v>
                </c:pt>
                <c:pt idx="326">
                  <c:v>0.07186</c:v>
                </c:pt>
                <c:pt idx="327">
                  <c:v>0.0719</c:v>
                </c:pt>
                <c:pt idx="328">
                  <c:v>0.07191</c:v>
                </c:pt>
                <c:pt idx="329">
                  <c:v>0.07199</c:v>
                </c:pt>
                <c:pt idx="330">
                  <c:v>0.07206</c:v>
                </c:pt>
                <c:pt idx="331">
                  <c:v>0.07217</c:v>
                </c:pt>
                <c:pt idx="332">
                  <c:v>0.07225</c:v>
                </c:pt>
                <c:pt idx="333">
                  <c:v>0.07225</c:v>
                </c:pt>
                <c:pt idx="334">
                  <c:v>0.07239</c:v>
                </c:pt>
                <c:pt idx="335">
                  <c:v>0.0724</c:v>
                </c:pt>
                <c:pt idx="336">
                  <c:v>0.07243</c:v>
                </c:pt>
                <c:pt idx="337">
                  <c:v>0.07248</c:v>
                </c:pt>
                <c:pt idx="338">
                  <c:v>0.0725</c:v>
                </c:pt>
                <c:pt idx="339">
                  <c:v>0.07251</c:v>
                </c:pt>
                <c:pt idx="340">
                  <c:v>0.07254</c:v>
                </c:pt>
                <c:pt idx="341">
                  <c:v>0.07256</c:v>
                </c:pt>
                <c:pt idx="342">
                  <c:v>0.07259</c:v>
                </c:pt>
                <c:pt idx="343">
                  <c:v>0.07274</c:v>
                </c:pt>
                <c:pt idx="344">
                  <c:v>0.07279</c:v>
                </c:pt>
                <c:pt idx="345">
                  <c:v>0.07278</c:v>
                </c:pt>
                <c:pt idx="346">
                  <c:v>0.07282</c:v>
                </c:pt>
                <c:pt idx="347">
                  <c:v>0.07286</c:v>
                </c:pt>
                <c:pt idx="348">
                  <c:v>0.07285</c:v>
                </c:pt>
                <c:pt idx="349">
                  <c:v>0.07292</c:v>
                </c:pt>
                <c:pt idx="350">
                  <c:v>0.07293</c:v>
                </c:pt>
                <c:pt idx="351">
                  <c:v>0.07296</c:v>
                </c:pt>
                <c:pt idx="352">
                  <c:v>0.07305</c:v>
                </c:pt>
                <c:pt idx="353">
                  <c:v>0.07304</c:v>
                </c:pt>
                <c:pt idx="354">
                  <c:v>0.07308</c:v>
                </c:pt>
                <c:pt idx="355">
                  <c:v>0.07305</c:v>
                </c:pt>
                <c:pt idx="356">
                  <c:v>0.07304</c:v>
                </c:pt>
                <c:pt idx="357">
                  <c:v>0.07308</c:v>
                </c:pt>
                <c:pt idx="358">
                  <c:v>0.07305</c:v>
                </c:pt>
                <c:pt idx="359">
                  <c:v>0.07302</c:v>
                </c:pt>
                <c:pt idx="360">
                  <c:v>0.07301</c:v>
                </c:pt>
                <c:pt idx="361">
                  <c:v>0.07299</c:v>
                </c:pt>
                <c:pt idx="362">
                  <c:v>0.07303</c:v>
                </c:pt>
                <c:pt idx="363">
                  <c:v>0.07304</c:v>
                </c:pt>
                <c:pt idx="364">
                  <c:v>0.07309</c:v>
                </c:pt>
                <c:pt idx="365">
                  <c:v>0.07313</c:v>
                </c:pt>
                <c:pt idx="366">
                  <c:v>0.07329</c:v>
                </c:pt>
                <c:pt idx="367">
                  <c:v>0.0733</c:v>
                </c:pt>
                <c:pt idx="368">
                  <c:v>0.07329</c:v>
                </c:pt>
                <c:pt idx="369">
                  <c:v>0.07335</c:v>
                </c:pt>
                <c:pt idx="370">
                  <c:v>0.07339</c:v>
                </c:pt>
                <c:pt idx="371">
                  <c:v>0.07355</c:v>
                </c:pt>
                <c:pt idx="372">
                  <c:v>0.07362</c:v>
                </c:pt>
                <c:pt idx="373">
                  <c:v>0.07369</c:v>
                </c:pt>
                <c:pt idx="374">
                  <c:v>0.0737</c:v>
                </c:pt>
                <c:pt idx="375">
                  <c:v>0.07371</c:v>
                </c:pt>
                <c:pt idx="376">
                  <c:v>0.07372</c:v>
                </c:pt>
                <c:pt idx="377">
                  <c:v>0.07367</c:v>
                </c:pt>
                <c:pt idx="378">
                  <c:v>0.07397</c:v>
                </c:pt>
                <c:pt idx="379">
                  <c:v>0.07394</c:v>
                </c:pt>
                <c:pt idx="380">
                  <c:v>0.0739</c:v>
                </c:pt>
                <c:pt idx="381">
                  <c:v>0.07387</c:v>
                </c:pt>
                <c:pt idx="382">
                  <c:v>0.07383</c:v>
                </c:pt>
                <c:pt idx="383">
                  <c:v>0.07388</c:v>
                </c:pt>
                <c:pt idx="384">
                  <c:v>0.0739</c:v>
                </c:pt>
                <c:pt idx="385">
                  <c:v>0.07391</c:v>
                </c:pt>
                <c:pt idx="386">
                  <c:v>0.0739</c:v>
                </c:pt>
                <c:pt idx="387">
                  <c:v>0.07391</c:v>
                </c:pt>
                <c:pt idx="388">
                  <c:v>0.07389</c:v>
                </c:pt>
                <c:pt idx="389">
                  <c:v>0.07387</c:v>
                </c:pt>
                <c:pt idx="390">
                  <c:v>0.07393</c:v>
                </c:pt>
                <c:pt idx="391">
                  <c:v>0.07396</c:v>
                </c:pt>
                <c:pt idx="392">
                  <c:v>0.07418</c:v>
                </c:pt>
                <c:pt idx="393">
                  <c:v>0.07417</c:v>
                </c:pt>
                <c:pt idx="394">
                  <c:v>0.07416</c:v>
                </c:pt>
                <c:pt idx="395">
                  <c:v>0.07417</c:v>
                </c:pt>
                <c:pt idx="396">
                  <c:v>0.07418</c:v>
                </c:pt>
                <c:pt idx="397">
                  <c:v>0.07425</c:v>
                </c:pt>
                <c:pt idx="398">
                  <c:v>0.07434</c:v>
                </c:pt>
                <c:pt idx="399">
                  <c:v>0.07431</c:v>
                </c:pt>
                <c:pt idx="400">
                  <c:v>0.0743</c:v>
                </c:pt>
                <c:pt idx="401">
                  <c:v>0.07432</c:v>
                </c:pt>
                <c:pt idx="402">
                  <c:v>0.07433</c:v>
                </c:pt>
                <c:pt idx="403">
                  <c:v>0.07432</c:v>
                </c:pt>
                <c:pt idx="404">
                  <c:v>0.07433</c:v>
                </c:pt>
                <c:pt idx="405">
                  <c:v>0.07435</c:v>
                </c:pt>
                <c:pt idx="406">
                  <c:v>0.07434</c:v>
                </c:pt>
                <c:pt idx="407">
                  <c:v>0.07447</c:v>
                </c:pt>
                <c:pt idx="408">
                  <c:v>0.07443</c:v>
                </c:pt>
                <c:pt idx="409">
                  <c:v>0.07442</c:v>
                </c:pt>
                <c:pt idx="410">
                  <c:v>0.07437</c:v>
                </c:pt>
                <c:pt idx="411">
                  <c:v>0.07439</c:v>
                </c:pt>
                <c:pt idx="412">
                  <c:v>0.0744</c:v>
                </c:pt>
                <c:pt idx="413">
                  <c:v>0.0744</c:v>
                </c:pt>
                <c:pt idx="414">
                  <c:v>0.07436</c:v>
                </c:pt>
                <c:pt idx="415">
                  <c:v>0.0744</c:v>
                </c:pt>
                <c:pt idx="416">
                  <c:v>0.0745</c:v>
                </c:pt>
                <c:pt idx="417">
                  <c:v>0.07458</c:v>
                </c:pt>
                <c:pt idx="418">
                  <c:v>0.07464</c:v>
                </c:pt>
                <c:pt idx="419">
                  <c:v>0.07463</c:v>
                </c:pt>
                <c:pt idx="420">
                  <c:v>0.0746</c:v>
                </c:pt>
                <c:pt idx="421">
                  <c:v>0.07458</c:v>
                </c:pt>
                <c:pt idx="422">
                  <c:v>0.0746</c:v>
                </c:pt>
                <c:pt idx="423">
                  <c:v>0.07458</c:v>
                </c:pt>
                <c:pt idx="424">
                  <c:v>0.07456</c:v>
                </c:pt>
                <c:pt idx="425">
                  <c:v>0.07456</c:v>
                </c:pt>
                <c:pt idx="426">
                  <c:v>0.07457</c:v>
                </c:pt>
                <c:pt idx="427">
                  <c:v>0.07464</c:v>
                </c:pt>
                <c:pt idx="428">
                  <c:v>0.07464</c:v>
                </c:pt>
                <c:pt idx="429">
                  <c:v>0.07461</c:v>
                </c:pt>
                <c:pt idx="430">
                  <c:v>0.07461</c:v>
                </c:pt>
                <c:pt idx="431">
                  <c:v>0.0746</c:v>
                </c:pt>
                <c:pt idx="432">
                  <c:v>0.07457</c:v>
                </c:pt>
                <c:pt idx="433">
                  <c:v>0.07457</c:v>
                </c:pt>
                <c:pt idx="434">
                  <c:v>0.07454</c:v>
                </c:pt>
                <c:pt idx="435">
                  <c:v>0.07456</c:v>
                </c:pt>
                <c:pt idx="436">
                  <c:v>0.07455</c:v>
                </c:pt>
                <c:pt idx="437">
                  <c:v>0.07452</c:v>
                </c:pt>
                <c:pt idx="438">
                  <c:v>0.07449</c:v>
                </c:pt>
                <c:pt idx="439">
                  <c:v>0.07447</c:v>
                </c:pt>
                <c:pt idx="440">
                  <c:v>0.07452</c:v>
                </c:pt>
                <c:pt idx="441">
                  <c:v>0.07453</c:v>
                </c:pt>
                <c:pt idx="442">
                  <c:v>0.0746</c:v>
                </c:pt>
                <c:pt idx="443">
                  <c:v>0.0746</c:v>
                </c:pt>
                <c:pt idx="444">
                  <c:v>0.0746</c:v>
                </c:pt>
                <c:pt idx="445">
                  <c:v>0.07461</c:v>
                </c:pt>
                <c:pt idx="446">
                  <c:v>0.07462</c:v>
                </c:pt>
                <c:pt idx="447">
                  <c:v>0.07467</c:v>
                </c:pt>
                <c:pt idx="448">
                  <c:v>0.07465</c:v>
                </c:pt>
                <c:pt idx="449">
                  <c:v>0.07465</c:v>
                </c:pt>
                <c:pt idx="450">
                  <c:v>0.07461</c:v>
                </c:pt>
                <c:pt idx="451">
                  <c:v>0.07458</c:v>
                </c:pt>
                <c:pt idx="452">
                  <c:v>0.07457</c:v>
                </c:pt>
                <c:pt idx="453">
                  <c:v>0.07452</c:v>
                </c:pt>
                <c:pt idx="454">
                  <c:v>0.07452</c:v>
                </c:pt>
                <c:pt idx="455">
                  <c:v>0.07454</c:v>
                </c:pt>
                <c:pt idx="456">
                  <c:v>0.07456</c:v>
                </c:pt>
                <c:pt idx="457">
                  <c:v>0.07454</c:v>
                </c:pt>
                <c:pt idx="458">
                  <c:v>0.07455</c:v>
                </c:pt>
                <c:pt idx="459">
                  <c:v>0.07455</c:v>
                </c:pt>
                <c:pt idx="460">
                  <c:v>0.07454</c:v>
                </c:pt>
                <c:pt idx="461">
                  <c:v>0.07452</c:v>
                </c:pt>
                <c:pt idx="462">
                  <c:v>0.07448</c:v>
                </c:pt>
                <c:pt idx="463">
                  <c:v>0.07454</c:v>
                </c:pt>
                <c:pt idx="464">
                  <c:v>0.07466</c:v>
                </c:pt>
                <c:pt idx="465">
                  <c:v>0.07472</c:v>
                </c:pt>
                <c:pt idx="466">
                  <c:v>0.07469</c:v>
                </c:pt>
                <c:pt idx="467">
                  <c:v>0.07471</c:v>
                </c:pt>
                <c:pt idx="468">
                  <c:v>0.07474</c:v>
                </c:pt>
                <c:pt idx="469">
                  <c:v>0.07476</c:v>
                </c:pt>
                <c:pt idx="470">
                  <c:v>0.07483</c:v>
                </c:pt>
                <c:pt idx="471">
                  <c:v>0.07485</c:v>
                </c:pt>
                <c:pt idx="472">
                  <c:v>0.07499</c:v>
                </c:pt>
                <c:pt idx="473">
                  <c:v>0.07504</c:v>
                </c:pt>
                <c:pt idx="474">
                  <c:v>0.07507</c:v>
                </c:pt>
                <c:pt idx="475">
                  <c:v>0.07504</c:v>
                </c:pt>
                <c:pt idx="476">
                  <c:v>0.07508</c:v>
                </c:pt>
                <c:pt idx="477">
                  <c:v>0.0751</c:v>
                </c:pt>
                <c:pt idx="478">
                  <c:v>0.07516</c:v>
                </c:pt>
                <c:pt idx="479">
                  <c:v>0.07524</c:v>
                </c:pt>
                <c:pt idx="480">
                  <c:v>0.07533</c:v>
                </c:pt>
                <c:pt idx="481">
                  <c:v>0.07532</c:v>
                </c:pt>
                <c:pt idx="482">
                  <c:v>0.07544</c:v>
                </c:pt>
                <c:pt idx="483">
                  <c:v>0.07547</c:v>
                </c:pt>
                <c:pt idx="484">
                  <c:v>0.07547</c:v>
                </c:pt>
                <c:pt idx="485">
                  <c:v>0.0755</c:v>
                </c:pt>
                <c:pt idx="486">
                  <c:v>0.07552</c:v>
                </c:pt>
                <c:pt idx="487">
                  <c:v>0.07552</c:v>
                </c:pt>
                <c:pt idx="488">
                  <c:v>0.07552</c:v>
                </c:pt>
                <c:pt idx="489">
                  <c:v>0.0755</c:v>
                </c:pt>
                <c:pt idx="490">
                  <c:v>0.0755</c:v>
                </c:pt>
                <c:pt idx="491">
                  <c:v>0.07552</c:v>
                </c:pt>
                <c:pt idx="492">
                  <c:v>0.0755</c:v>
                </c:pt>
                <c:pt idx="493">
                  <c:v>0.07549</c:v>
                </c:pt>
                <c:pt idx="494">
                  <c:v>0.07548</c:v>
                </c:pt>
                <c:pt idx="495">
                  <c:v>0.07557</c:v>
                </c:pt>
                <c:pt idx="496">
                  <c:v>0.07562</c:v>
                </c:pt>
                <c:pt idx="497">
                  <c:v>0.07561</c:v>
                </c:pt>
                <c:pt idx="498">
                  <c:v>0.0756</c:v>
                </c:pt>
                <c:pt idx="499">
                  <c:v>0.07557</c:v>
                </c:pt>
                <c:pt idx="500">
                  <c:v>0.07558</c:v>
                </c:pt>
                <c:pt idx="501">
                  <c:v>0.07558</c:v>
                </c:pt>
                <c:pt idx="502">
                  <c:v>0.07557</c:v>
                </c:pt>
                <c:pt idx="503">
                  <c:v>0.07556</c:v>
                </c:pt>
                <c:pt idx="504">
                  <c:v>0.07556</c:v>
                </c:pt>
                <c:pt idx="505">
                  <c:v>0.07555</c:v>
                </c:pt>
                <c:pt idx="506">
                  <c:v>0.07553</c:v>
                </c:pt>
                <c:pt idx="507">
                  <c:v>0.07554</c:v>
                </c:pt>
                <c:pt idx="508">
                  <c:v>0.0756</c:v>
                </c:pt>
                <c:pt idx="509">
                  <c:v>0.0758</c:v>
                </c:pt>
                <c:pt idx="510">
                  <c:v>0.07581</c:v>
                </c:pt>
                <c:pt idx="511">
                  <c:v>0.07581</c:v>
                </c:pt>
                <c:pt idx="512">
                  <c:v>0.0758</c:v>
                </c:pt>
                <c:pt idx="513">
                  <c:v>0.07581</c:v>
                </c:pt>
                <c:pt idx="514">
                  <c:v>0.07582</c:v>
                </c:pt>
                <c:pt idx="515">
                  <c:v>0.07584</c:v>
                </c:pt>
                <c:pt idx="516">
                  <c:v>0.07597</c:v>
                </c:pt>
                <c:pt idx="517">
                  <c:v>0.07596</c:v>
                </c:pt>
                <c:pt idx="518">
                  <c:v>0.07594</c:v>
                </c:pt>
                <c:pt idx="519">
                  <c:v>0.07598</c:v>
                </c:pt>
                <c:pt idx="520">
                  <c:v>0.07597</c:v>
                </c:pt>
                <c:pt idx="521">
                  <c:v>0.07598</c:v>
                </c:pt>
                <c:pt idx="522">
                  <c:v>0.07599</c:v>
                </c:pt>
                <c:pt idx="523">
                  <c:v>0.07598</c:v>
                </c:pt>
                <c:pt idx="524">
                  <c:v>0.07597</c:v>
                </c:pt>
                <c:pt idx="525">
                  <c:v>0.07596</c:v>
                </c:pt>
                <c:pt idx="526">
                  <c:v>0.076</c:v>
                </c:pt>
                <c:pt idx="527">
                  <c:v>0.07598</c:v>
                </c:pt>
                <c:pt idx="528">
                  <c:v>0.07598</c:v>
                </c:pt>
                <c:pt idx="529">
                  <c:v>0.07599</c:v>
                </c:pt>
                <c:pt idx="530">
                  <c:v>0.07597</c:v>
                </c:pt>
                <c:pt idx="531">
                  <c:v>0.07596</c:v>
                </c:pt>
                <c:pt idx="532">
                  <c:v>0.07593</c:v>
                </c:pt>
                <c:pt idx="533">
                  <c:v>0.07601</c:v>
                </c:pt>
                <c:pt idx="534">
                  <c:v>0.07612</c:v>
                </c:pt>
                <c:pt idx="535">
                  <c:v>0.07643</c:v>
                </c:pt>
                <c:pt idx="536">
                  <c:v>0.07645</c:v>
                </c:pt>
                <c:pt idx="537">
                  <c:v>0.07643</c:v>
                </c:pt>
                <c:pt idx="538">
                  <c:v>0.07643</c:v>
                </c:pt>
                <c:pt idx="539">
                  <c:v>0.07643</c:v>
                </c:pt>
                <c:pt idx="540">
                  <c:v>0.07644</c:v>
                </c:pt>
                <c:pt idx="541">
                  <c:v>0.07644</c:v>
                </c:pt>
                <c:pt idx="542">
                  <c:v>0.07648</c:v>
                </c:pt>
                <c:pt idx="543">
                  <c:v>0.0765</c:v>
                </c:pt>
                <c:pt idx="544">
                  <c:v>0.07651</c:v>
                </c:pt>
                <c:pt idx="545">
                  <c:v>0.07652</c:v>
                </c:pt>
                <c:pt idx="546">
                  <c:v>0.07654</c:v>
                </c:pt>
                <c:pt idx="547">
                  <c:v>0.07662</c:v>
                </c:pt>
                <c:pt idx="548">
                  <c:v>0.07677</c:v>
                </c:pt>
                <c:pt idx="549">
                  <c:v>0.07681</c:v>
                </c:pt>
                <c:pt idx="550">
                  <c:v>0.07684</c:v>
                </c:pt>
                <c:pt idx="551">
                  <c:v>0.07683</c:v>
                </c:pt>
                <c:pt idx="552">
                  <c:v>0.07681</c:v>
                </c:pt>
                <c:pt idx="553">
                  <c:v>0.0768</c:v>
                </c:pt>
                <c:pt idx="554">
                  <c:v>0.07684</c:v>
                </c:pt>
                <c:pt idx="555">
                  <c:v>0.07682</c:v>
                </c:pt>
                <c:pt idx="556">
                  <c:v>0.07681</c:v>
                </c:pt>
                <c:pt idx="557">
                  <c:v>0.0768</c:v>
                </c:pt>
                <c:pt idx="558">
                  <c:v>0.07687</c:v>
                </c:pt>
                <c:pt idx="559">
                  <c:v>0.07688</c:v>
                </c:pt>
                <c:pt idx="560">
                  <c:v>0.07686</c:v>
                </c:pt>
                <c:pt idx="561">
                  <c:v>0.07686</c:v>
                </c:pt>
                <c:pt idx="562">
                  <c:v>0.0769</c:v>
                </c:pt>
                <c:pt idx="563">
                  <c:v>0.0769</c:v>
                </c:pt>
                <c:pt idx="564">
                  <c:v>0.07689</c:v>
                </c:pt>
                <c:pt idx="565">
                  <c:v>0.07691</c:v>
                </c:pt>
                <c:pt idx="566">
                  <c:v>0.0769</c:v>
                </c:pt>
                <c:pt idx="567">
                  <c:v>0.07688</c:v>
                </c:pt>
                <c:pt idx="568">
                  <c:v>0.0769</c:v>
                </c:pt>
                <c:pt idx="569">
                  <c:v>0.0769</c:v>
                </c:pt>
                <c:pt idx="570">
                  <c:v>0.07688</c:v>
                </c:pt>
                <c:pt idx="571">
                  <c:v>0.07689</c:v>
                </c:pt>
                <c:pt idx="572">
                  <c:v>0.07689</c:v>
                </c:pt>
                <c:pt idx="573">
                  <c:v>0.07689</c:v>
                </c:pt>
                <c:pt idx="574">
                  <c:v>0.07687</c:v>
                </c:pt>
                <c:pt idx="575">
                  <c:v>0.07688</c:v>
                </c:pt>
                <c:pt idx="576">
                  <c:v>0.07686</c:v>
                </c:pt>
                <c:pt idx="577">
                  <c:v>0.07684</c:v>
                </c:pt>
                <c:pt idx="578">
                  <c:v>0.07681</c:v>
                </c:pt>
                <c:pt idx="579">
                  <c:v>0.0768</c:v>
                </c:pt>
                <c:pt idx="580">
                  <c:v>0.0768</c:v>
                </c:pt>
                <c:pt idx="581">
                  <c:v>0.0768</c:v>
                </c:pt>
                <c:pt idx="582">
                  <c:v>0.07682</c:v>
                </c:pt>
                <c:pt idx="583">
                  <c:v>0.07682</c:v>
                </c:pt>
                <c:pt idx="584">
                  <c:v>0.07695</c:v>
                </c:pt>
                <c:pt idx="585">
                  <c:v>0.077</c:v>
                </c:pt>
                <c:pt idx="586">
                  <c:v>0.077</c:v>
                </c:pt>
                <c:pt idx="587">
                  <c:v>0.07699</c:v>
                </c:pt>
                <c:pt idx="588">
                  <c:v>0.07699</c:v>
                </c:pt>
                <c:pt idx="589">
                  <c:v>0.07696</c:v>
                </c:pt>
                <c:pt idx="590">
                  <c:v>0.07693</c:v>
                </c:pt>
                <c:pt idx="591">
                  <c:v>0.07693</c:v>
                </c:pt>
                <c:pt idx="592">
                  <c:v>0.07695</c:v>
                </c:pt>
                <c:pt idx="593">
                  <c:v>0.07695</c:v>
                </c:pt>
                <c:pt idx="594">
                  <c:v>0.07711</c:v>
                </c:pt>
                <c:pt idx="595">
                  <c:v>0.07712</c:v>
                </c:pt>
                <c:pt idx="596">
                  <c:v>0.07725</c:v>
                </c:pt>
                <c:pt idx="597">
                  <c:v>0.0773</c:v>
                </c:pt>
                <c:pt idx="598">
                  <c:v>0.07734</c:v>
                </c:pt>
                <c:pt idx="599">
                  <c:v>0.07735</c:v>
                </c:pt>
                <c:pt idx="600">
                  <c:v>0.07733</c:v>
                </c:pt>
                <c:pt idx="601">
                  <c:v>0.07743</c:v>
                </c:pt>
                <c:pt idx="602">
                  <c:v>0.07745</c:v>
                </c:pt>
                <c:pt idx="603">
                  <c:v>0.07743</c:v>
                </c:pt>
                <c:pt idx="604">
                  <c:v>0.07746</c:v>
                </c:pt>
                <c:pt idx="605">
                  <c:v>0.07748</c:v>
                </c:pt>
                <c:pt idx="606">
                  <c:v>0.07749</c:v>
                </c:pt>
                <c:pt idx="607">
                  <c:v>0.07746</c:v>
                </c:pt>
                <c:pt idx="608">
                  <c:v>0.0775</c:v>
                </c:pt>
                <c:pt idx="609">
                  <c:v>0.07751</c:v>
                </c:pt>
                <c:pt idx="610">
                  <c:v>0.07755</c:v>
                </c:pt>
                <c:pt idx="611">
                  <c:v>0.07759</c:v>
                </c:pt>
                <c:pt idx="612">
                  <c:v>0.07756</c:v>
                </c:pt>
                <c:pt idx="613">
                  <c:v>0.0776</c:v>
                </c:pt>
                <c:pt idx="614">
                  <c:v>0.07758</c:v>
                </c:pt>
                <c:pt idx="615">
                  <c:v>0.07759</c:v>
                </c:pt>
                <c:pt idx="616">
                  <c:v>0.07764</c:v>
                </c:pt>
                <c:pt idx="617">
                  <c:v>0.07771</c:v>
                </c:pt>
                <c:pt idx="618">
                  <c:v>0.07769</c:v>
                </c:pt>
                <c:pt idx="619">
                  <c:v>0.0777</c:v>
                </c:pt>
                <c:pt idx="620">
                  <c:v>0.07773</c:v>
                </c:pt>
                <c:pt idx="621">
                  <c:v>0.07778</c:v>
                </c:pt>
                <c:pt idx="622">
                  <c:v>0.07779</c:v>
                </c:pt>
                <c:pt idx="623">
                  <c:v>0.07783</c:v>
                </c:pt>
                <c:pt idx="624">
                  <c:v>0.07785</c:v>
                </c:pt>
                <c:pt idx="625">
                  <c:v>0.07785</c:v>
                </c:pt>
                <c:pt idx="626">
                  <c:v>0.07787</c:v>
                </c:pt>
                <c:pt idx="627">
                  <c:v>0.07789</c:v>
                </c:pt>
                <c:pt idx="628">
                  <c:v>0.07791</c:v>
                </c:pt>
                <c:pt idx="629">
                  <c:v>0.07798</c:v>
                </c:pt>
                <c:pt idx="630">
                  <c:v>0.078</c:v>
                </c:pt>
                <c:pt idx="631">
                  <c:v>0.07809</c:v>
                </c:pt>
                <c:pt idx="632">
                  <c:v>0.07813</c:v>
                </c:pt>
                <c:pt idx="633">
                  <c:v>0.07813</c:v>
                </c:pt>
                <c:pt idx="634">
                  <c:v>0.07814</c:v>
                </c:pt>
                <c:pt idx="635">
                  <c:v>0.07821</c:v>
                </c:pt>
                <c:pt idx="636">
                  <c:v>0.07825</c:v>
                </c:pt>
                <c:pt idx="637">
                  <c:v>0.07829</c:v>
                </c:pt>
                <c:pt idx="638">
                  <c:v>0.07831</c:v>
                </c:pt>
                <c:pt idx="639">
                  <c:v>0.07835</c:v>
                </c:pt>
                <c:pt idx="640">
                  <c:v>0.07841</c:v>
                </c:pt>
                <c:pt idx="641">
                  <c:v>0.07854</c:v>
                </c:pt>
                <c:pt idx="642">
                  <c:v>0.07856</c:v>
                </c:pt>
                <c:pt idx="643">
                  <c:v>0.07864</c:v>
                </c:pt>
                <c:pt idx="644">
                  <c:v>0.07863</c:v>
                </c:pt>
                <c:pt idx="645">
                  <c:v>0.0786</c:v>
                </c:pt>
                <c:pt idx="646">
                  <c:v>0.07858</c:v>
                </c:pt>
                <c:pt idx="647">
                  <c:v>0.07862</c:v>
                </c:pt>
                <c:pt idx="648">
                  <c:v>0.07861</c:v>
                </c:pt>
                <c:pt idx="649">
                  <c:v>0.07862</c:v>
                </c:pt>
                <c:pt idx="650">
                  <c:v>0.07863</c:v>
                </c:pt>
                <c:pt idx="651">
                  <c:v>0.0787</c:v>
                </c:pt>
                <c:pt idx="652">
                  <c:v>0.07867</c:v>
                </c:pt>
                <c:pt idx="653">
                  <c:v>0.07868</c:v>
                </c:pt>
                <c:pt idx="654">
                  <c:v>0.07864</c:v>
                </c:pt>
                <c:pt idx="655">
                  <c:v>0.07862</c:v>
                </c:pt>
                <c:pt idx="656">
                  <c:v>0.07874</c:v>
                </c:pt>
                <c:pt idx="657">
                  <c:v>0.0788</c:v>
                </c:pt>
                <c:pt idx="658">
                  <c:v>0.07888</c:v>
                </c:pt>
                <c:pt idx="659">
                  <c:v>0.07889</c:v>
                </c:pt>
                <c:pt idx="660">
                  <c:v>0.07889</c:v>
                </c:pt>
                <c:pt idx="661">
                  <c:v>0.07901</c:v>
                </c:pt>
                <c:pt idx="662">
                  <c:v>0.07901</c:v>
                </c:pt>
                <c:pt idx="663">
                  <c:v>0.07905</c:v>
                </c:pt>
                <c:pt idx="664">
                  <c:v>0.07907</c:v>
                </c:pt>
                <c:pt idx="665">
                  <c:v>0.07912</c:v>
                </c:pt>
                <c:pt idx="666">
                  <c:v>0.07923</c:v>
                </c:pt>
                <c:pt idx="667">
                  <c:v>0.07924</c:v>
                </c:pt>
                <c:pt idx="668">
                  <c:v>0.07927</c:v>
                </c:pt>
                <c:pt idx="669">
                  <c:v>0.0793</c:v>
                </c:pt>
                <c:pt idx="670">
                  <c:v>0.07932</c:v>
                </c:pt>
                <c:pt idx="671">
                  <c:v>0.07934</c:v>
                </c:pt>
                <c:pt idx="672">
                  <c:v>0.07934</c:v>
                </c:pt>
                <c:pt idx="673">
                  <c:v>0.07955</c:v>
                </c:pt>
                <c:pt idx="674">
                  <c:v>0.07953</c:v>
                </c:pt>
                <c:pt idx="675">
                  <c:v>0.07951</c:v>
                </c:pt>
                <c:pt idx="676">
                  <c:v>0.07955</c:v>
                </c:pt>
                <c:pt idx="677">
                  <c:v>0.07962</c:v>
                </c:pt>
                <c:pt idx="678">
                  <c:v>0.07986</c:v>
                </c:pt>
                <c:pt idx="679">
                  <c:v>0.07984</c:v>
                </c:pt>
                <c:pt idx="680">
                  <c:v>0.07985</c:v>
                </c:pt>
                <c:pt idx="681">
                  <c:v>0.07988</c:v>
                </c:pt>
                <c:pt idx="682">
                  <c:v>0.07987</c:v>
                </c:pt>
                <c:pt idx="683">
                  <c:v>0.07993</c:v>
                </c:pt>
                <c:pt idx="684">
                  <c:v>0.08003</c:v>
                </c:pt>
                <c:pt idx="685">
                  <c:v>0.08006</c:v>
                </c:pt>
                <c:pt idx="686">
                  <c:v>0.08004</c:v>
                </c:pt>
                <c:pt idx="687">
                  <c:v>0.08011</c:v>
                </c:pt>
                <c:pt idx="688">
                  <c:v>0.08016</c:v>
                </c:pt>
                <c:pt idx="689">
                  <c:v>0.08018</c:v>
                </c:pt>
                <c:pt idx="690">
                  <c:v>0.08018</c:v>
                </c:pt>
                <c:pt idx="691">
                  <c:v>0.08021</c:v>
                </c:pt>
                <c:pt idx="692">
                  <c:v>0.08023</c:v>
                </c:pt>
                <c:pt idx="693">
                  <c:v>0.08024</c:v>
                </c:pt>
                <c:pt idx="694">
                  <c:v>0.08024</c:v>
                </c:pt>
                <c:pt idx="695">
                  <c:v>0.08031</c:v>
                </c:pt>
                <c:pt idx="696">
                  <c:v>0.08033</c:v>
                </c:pt>
                <c:pt idx="697">
                  <c:v>0.08033</c:v>
                </c:pt>
                <c:pt idx="698">
                  <c:v>0.08031</c:v>
                </c:pt>
                <c:pt idx="699">
                  <c:v>0.0803</c:v>
                </c:pt>
                <c:pt idx="700">
                  <c:v>0.08034</c:v>
                </c:pt>
                <c:pt idx="701">
                  <c:v>0.08032</c:v>
                </c:pt>
                <c:pt idx="702">
                  <c:v>0.0803</c:v>
                </c:pt>
                <c:pt idx="703">
                  <c:v>0.08029</c:v>
                </c:pt>
                <c:pt idx="704">
                  <c:v>0.0803</c:v>
                </c:pt>
                <c:pt idx="705">
                  <c:v>0.0803</c:v>
                </c:pt>
                <c:pt idx="706">
                  <c:v>0.0803</c:v>
                </c:pt>
                <c:pt idx="707">
                  <c:v>0.08032</c:v>
                </c:pt>
                <c:pt idx="708">
                  <c:v>0.0804</c:v>
                </c:pt>
                <c:pt idx="709">
                  <c:v>0.08046</c:v>
                </c:pt>
                <c:pt idx="710">
                  <c:v>0.08051</c:v>
                </c:pt>
                <c:pt idx="711">
                  <c:v>0.08064</c:v>
                </c:pt>
                <c:pt idx="712">
                  <c:v>0.08083</c:v>
                </c:pt>
                <c:pt idx="713">
                  <c:v>0.08091</c:v>
                </c:pt>
                <c:pt idx="714">
                  <c:v>0.08098</c:v>
                </c:pt>
                <c:pt idx="715">
                  <c:v>0.08115</c:v>
                </c:pt>
                <c:pt idx="716">
                  <c:v>0.08124</c:v>
                </c:pt>
                <c:pt idx="717">
                  <c:v>0.08151</c:v>
                </c:pt>
                <c:pt idx="718">
                  <c:v>0.0816</c:v>
                </c:pt>
                <c:pt idx="719">
                  <c:v>0.08169</c:v>
                </c:pt>
                <c:pt idx="720">
                  <c:v>0.08186</c:v>
                </c:pt>
                <c:pt idx="721">
                  <c:v>0.08198</c:v>
                </c:pt>
                <c:pt idx="722">
                  <c:v>0.08214</c:v>
                </c:pt>
                <c:pt idx="723">
                  <c:v>0.08225</c:v>
                </c:pt>
                <c:pt idx="724">
                  <c:v>0.08233</c:v>
                </c:pt>
                <c:pt idx="725">
                  <c:v>0.08245</c:v>
                </c:pt>
                <c:pt idx="726">
                  <c:v>0.08253</c:v>
                </c:pt>
                <c:pt idx="727">
                  <c:v>0.08277</c:v>
                </c:pt>
                <c:pt idx="728">
                  <c:v>0.08289</c:v>
                </c:pt>
                <c:pt idx="729">
                  <c:v>0.08301</c:v>
                </c:pt>
                <c:pt idx="730">
                  <c:v>0.08306</c:v>
                </c:pt>
                <c:pt idx="731">
                  <c:v>0.08312</c:v>
                </c:pt>
                <c:pt idx="732">
                  <c:v>0.08317</c:v>
                </c:pt>
                <c:pt idx="733">
                  <c:v>0.08317</c:v>
                </c:pt>
                <c:pt idx="734">
                  <c:v>0.08322</c:v>
                </c:pt>
                <c:pt idx="735">
                  <c:v>0.08332</c:v>
                </c:pt>
                <c:pt idx="736">
                  <c:v>0.0834</c:v>
                </c:pt>
                <c:pt idx="737">
                  <c:v>0.08351</c:v>
                </c:pt>
                <c:pt idx="738">
                  <c:v>0.0836</c:v>
                </c:pt>
                <c:pt idx="739">
                  <c:v>0.08372</c:v>
                </c:pt>
                <c:pt idx="740">
                  <c:v>0.08386</c:v>
                </c:pt>
                <c:pt idx="741">
                  <c:v>0.08401</c:v>
                </c:pt>
                <c:pt idx="742">
                  <c:v>0.08411</c:v>
                </c:pt>
                <c:pt idx="743">
                  <c:v>0.08429</c:v>
                </c:pt>
                <c:pt idx="744">
                  <c:v>0.08441</c:v>
                </c:pt>
                <c:pt idx="745">
                  <c:v>0.08442</c:v>
                </c:pt>
                <c:pt idx="746">
                  <c:v>0.08449</c:v>
                </c:pt>
                <c:pt idx="747">
                  <c:v>0.08456</c:v>
                </c:pt>
                <c:pt idx="748">
                  <c:v>0.08462</c:v>
                </c:pt>
                <c:pt idx="749">
                  <c:v>0.08467</c:v>
                </c:pt>
                <c:pt idx="750">
                  <c:v>0.08471</c:v>
                </c:pt>
                <c:pt idx="751">
                  <c:v>0.08479</c:v>
                </c:pt>
                <c:pt idx="752">
                  <c:v>0.08486</c:v>
                </c:pt>
                <c:pt idx="753">
                  <c:v>0.08492</c:v>
                </c:pt>
                <c:pt idx="754">
                  <c:v>0.08498</c:v>
                </c:pt>
                <c:pt idx="755">
                  <c:v>0.08507</c:v>
                </c:pt>
                <c:pt idx="756">
                  <c:v>0.08513</c:v>
                </c:pt>
                <c:pt idx="757">
                  <c:v>0.08516</c:v>
                </c:pt>
                <c:pt idx="758">
                  <c:v>0.08521</c:v>
                </c:pt>
                <c:pt idx="759">
                  <c:v>0.08523</c:v>
                </c:pt>
                <c:pt idx="760">
                  <c:v>0.08521</c:v>
                </c:pt>
                <c:pt idx="761">
                  <c:v>0.08523</c:v>
                </c:pt>
                <c:pt idx="762">
                  <c:v>0.08527</c:v>
                </c:pt>
                <c:pt idx="763">
                  <c:v>0.08536</c:v>
                </c:pt>
                <c:pt idx="764">
                  <c:v>0.08542</c:v>
                </c:pt>
                <c:pt idx="765">
                  <c:v>0.08548</c:v>
                </c:pt>
                <c:pt idx="766">
                  <c:v>0.08552</c:v>
                </c:pt>
                <c:pt idx="767">
                  <c:v>0.08559</c:v>
                </c:pt>
                <c:pt idx="768">
                  <c:v>0.08563</c:v>
                </c:pt>
                <c:pt idx="769">
                  <c:v>0.08569</c:v>
                </c:pt>
                <c:pt idx="770">
                  <c:v>0.08575</c:v>
                </c:pt>
                <c:pt idx="771">
                  <c:v>0.08581</c:v>
                </c:pt>
                <c:pt idx="772">
                  <c:v>0.08586</c:v>
                </c:pt>
                <c:pt idx="773">
                  <c:v>0.0859</c:v>
                </c:pt>
                <c:pt idx="774">
                  <c:v>0.08596</c:v>
                </c:pt>
                <c:pt idx="775">
                  <c:v>0.08599</c:v>
                </c:pt>
                <c:pt idx="776">
                  <c:v>0.08608</c:v>
                </c:pt>
                <c:pt idx="777">
                  <c:v>0.08617</c:v>
                </c:pt>
                <c:pt idx="778">
                  <c:v>0.08622</c:v>
                </c:pt>
                <c:pt idx="779">
                  <c:v>0.08627</c:v>
                </c:pt>
                <c:pt idx="780">
                  <c:v>0.08632</c:v>
                </c:pt>
                <c:pt idx="781">
                  <c:v>0.08637</c:v>
                </c:pt>
                <c:pt idx="782">
                  <c:v>0.0864</c:v>
                </c:pt>
                <c:pt idx="783">
                  <c:v>0.0864</c:v>
                </c:pt>
                <c:pt idx="784">
                  <c:v>0.0864</c:v>
                </c:pt>
                <c:pt idx="785">
                  <c:v>0.08641</c:v>
                </c:pt>
                <c:pt idx="786">
                  <c:v>0.0864</c:v>
                </c:pt>
                <c:pt idx="787">
                  <c:v>0.08636</c:v>
                </c:pt>
                <c:pt idx="788">
                  <c:v>0.08637</c:v>
                </c:pt>
                <c:pt idx="789">
                  <c:v>0.08639</c:v>
                </c:pt>
                <c:pt idx="790">
                  <c:v>0.08643</c:v>
                </c:pt>
                <c:pt idx="791">
                  <c:v>0.08643</c:v>
                </c:pt>
                <c:pt idx="792">
                  <c:v>0.08641</c:v>
                </c:pt>
                <c:pt idx="793">
                  <c:v>0.08639</c:v>
                </c:pt>
                <c:pt idx="794">
                  <c:v>0.08638</c:v>
                </c:pt>
                <c:pt idx="795">
                  <c:v>0.08637</c:v>
                </c:pt>
                <c:pt idx="796">
                  <c:v>0.08636</c:v>
                </c:pt>
                <c:pt idx="797">
                  <c:v>0.08633</c:v>
                </c:pt>
                <c:pt idx="798">
                  <c:v>0.0863</c:v>
                </c:pt>
                <c:pt idx="799">
                  <c:v>0.08629</c:v>
                </c:pt>
                <c:pt idx="800">
                  <c:v>0.08627</c:v>
                </c:pt>
                <c:pt idx="801">
                  <c:v>0.08625</c:v>
                </c:pt>
                <c:pt idx="802">
                  <c:v>0.08627</c:v>
                </c:pt>
                <c:pt idx="803">
                  <c:v>0.08625</c:v>
                </c:pt>
                <c:pt idx="804">
                  <c:v>0.08627</c:v>
                </c:pt>
                <c:pt idx="805">
                  <c:v>0.08628</c:v>
                </c:pt>
                <c:pt idx="806">
                  <c:v>0.08627</c:v>
                </c:pt>
                <c:pt idx="807">
                  <c:v>0.08628</c:v>
                </c:pt>
                <c:pt idx="808">
                  <c:v>0.08628</c:v>
                </c:pt>
                <c:pt idx="809">
                  <c:v>0.08629</c:v>
                </c:pt>
                <c:pt idx="810">
                  <c:v>0.08628</c:v>
                </c:pt>
                <c:pt idx="811">
                  <c:v>0.08625</c:v>
                </c:pt>
                <c:pt idx="812">
                  <c:v>0.08624</c:v>
                </c:pt>
                <c:pt idx="813">
                  <c:v>0.08629</c:v>
                </c:pt>
                <c:pt idx="814">
                  <c:v>0.08633</c:v>
                </c:pt>
                <c:pt idx="815">
                  <c:v>0.08632</c:v>
                </c:pt>
                <c:pt idx="816">
                  <c:v>0.08634</c:v>
                </c:pt>
                <c:pt idx="817">
                  <c:v>0.08636</c:v>
                </c:pt>
                <c:pt idx="818">
                  <c:v>0.08636</c:v>
                </c:pt>
                <c:pt idx="819">
                  <c:v>0.08636</c:v>
                </c:pt>
                <c:pt idx="820">
                  <c:v>0.08637</c:v>
                </c:pt>
                <c:pt idx="821">
                  <c:v>0.08637</c:v>
                </c:pt>
                <c:pt idx="822">
                  <c:v>0.08637</c:v>
                </c:pt>
                <c:pt idx="823">
                  <c:v>0.08639</c:v>
                </c:pt>
                <c:pt idx="824">
                  <c:v>0.0864</c:v>
                </c:pt>
                <c:pt idx="825">
                  <c:v>0.08644</c:v>
                </c:pt>
                <c:pt idx="826">
                  <c:v>0.08657</c:v>
                </c:pt>
                <c:pt idx="827">
                  <c:v>0.08659</c:v>
                </c:pt>
                <c:pt idx="828">
                  <c:v>0.08661</c:v>
                </c:pt>
                <c:pt idx="829">
                  <c:v>0.08664</c:v>
                </c:pt>
                <c:pt idx="830">
                  <c:v>0.08663</c:v>
                </c:pt>
                <c:pt idx="831">
                  <c:v>0.08661</c:v>
                </c:pt>
                <c:pt idx="832">
                  <c:v>0.08661</c:v>
                </c:pt>
                <c:pt idx="833">
                  <c:v>0.08663</c:v>
                </c:pt>
                <c:pt idx="834">
                  <c:v>0.08664</c:v>
                </c:pt>
                <c:pt idx="835">
                  <c:v>0.08667</c:v>
                </c:pt>
                <c:pt idx="836">
                  <c:v>0.08671</c:v>
                </c:pt>
                <c:pt idx="837">
                  <c:v>0.08675</c:v>
                </c:pt>
                <c:pt idx="838">
                  <c:v>0.08675</c:v>
                </c:pt>
                <c:pt idx="839">
                  <c:v>0.08676</c:v>
                </c:pt>
                <c:pt idx="840">
                  <c:v>0.0868</c:v>
                </c:pt>
                <c:pt idx="841">
                  <c:v>0.08686</c:v>
                </c:pt>
                <c:pt idx="842">
                  <c:v>0.08694</c:v>
                </c:pt>
                <c:pt idx="843">
                  <c:v>0.08701</c:v>
                </c:pt>
                <c:pt idx="844">
                  <c:v>0.08704</c:v>
                </c:pt>
                <c:pt idx="845">
                  <c:v>0.08708</c:v>
                </c:pt>
                <c:pt idx="846">
                  <c:v>0.08708</c:v>
                </c:pt>
                <c:pt idx="847">
                  <c:v>0.08711</c:v>
                </c:pt>
                <c:pt idx="848">
                  <c:v>0.08714</c:v>
                </c:pt>
                <c:pt idx="849">
                  <c:v>0.08719</c:v>
                </c:pt>
                <c:pt idx="850">
                  <c:v>0.08722</c:v>
                </c:pt>
                <c:pt idx="851">
                  <c:v>0.08724</c:v>
                </c:pt>
                <c:pt idx="852">
                  <c:v>0.08725</c:v>
                </c:pt>
                <c:pt idx="853">
                  <c:v>0.08724</c:v>
                </c:pt>
                <c:pt idx="854">
                  <c:v>0.0872</c:v>
                </c:pt>
                <c:pt idx="855">
                  <c:v>0.08721</c:v>
                </c:pt>
                <c:pt idx="856">
                  <c:v>0.0872</c:v>
                </c:pt>
                <c:pt idx="857">
                  <c:v>0.08723</c:v>
                </c:pt>
                <c:pt idx="858">
                  <c:v>0.08726</c:v>
                </c:pt>
                <c:pt idx="859">
                  <c:v>0.08728</c:v>
                </c:pt>
                <c:pt idx="860">
                  <c:v>0.08732</c:v>
                </c:pt>
                <c:pt idx="861">
                  <c:v>0.08734</c:v>
                </c:pt>
                <c:pt idx="862">
                  <c:v>0.08739</c:v>
                </c:pt>
                <c:pt idx="863">
                  <c:v>0.08738</c:v>
                </c:pt>
                <c:pt idx="864">
                  <c:v>0.08741</c:v>
                </c:pt>
                <c:pt idx="865">
                  <c:v>0.08744</c:v>
                </c:pt>
                <c:pt idx="866">
                  <c:v>0.08746</c:v>
                </c:pt>
                <c:pt idx="867">
                  <c:v>0.0875</c:v>
                </c:pt>
                <c:pt idx="868">
                  <c:v>0.08752</c:v>
                </c:pt>
                <c:pt idx="869">
                  <c:v>0.08757</c:v>
                </c:pt>
                <c:pt idx="870">
                  <c:v>0.08763</c:v>
                </c:pt>
                <c:pt idx="871">
                  <c:v>0.08765</c:v>
                </c:pt>
                <c:pt idx="872">
                  <c:v>0.08776</c:v>
                </c:pt>
                <c:pt idx="873">
                  <c:v>0.08786</c:v>
                </c:pt>
                <c:pt idx="874">
                  <c:v>0.08791</c:v>
                </c:pt>
                <c:pt idx="875">
                  <c:v>0.08793</c:v>
                </c:pt>
                <c:pt idx="876">
                  <c:v>0.088</c:v>
                </c:pt>
                <c:pt idx="877">
                  <c:v>0.08812</c:v>
                </c:pt>
                <c:pt idx="878">
                  <c:v>0.0882</c:v>
                </c:pt>
                <c:pt idx="879">
                  <c:v>0.08826</c:v>
                </c:pt>
                <c:pt idx="880">
                  <c:v>0.08833</c:v>
                </c:pt>
                <c:pt idx="881">
                  <c:v>0.08837</c:v>
                </c:pt>
                <c:pt idx="882">
                  <c:v>0.08842</c:v>
                </c:pt>
                <c:pt idx="883">
                  <c:v>0.08846</c:v>
                </c:pt>
                <c:pt idx="884">
                  <c:v>0.0885</c:v>
                </c:pt>
                <c:pt idx="885">
                  <c:v>0.08852</c:v>
                </c:pt>
                <c:pt idx="886">
                  <c:v>0.08854</c:v>
                </c:pt>
                <c:pt idx="887">
                  <c:v>0.08854</c:v>
                </c:pt>
                <c:pt idx="888">
                  <c:v>0.08857</c:v>
                </c:pt>
                <c:pt idx="889">
                  <c:v>0.08859</c:v>
                </c:pt>
                <c:pt idx="890">
                  <c:v>0.08859</c:v>
                </c:pt>
                <c:pt idx="891">
                  <c:v>0.0886</c:v>
                </c:pt>
                <c:pt idx="892">
                  <c:v>0.08861</c:v>
                </c:pt>
                <c:pt idx="893">
                  <c:v>0.08862</c:v>
                </c:pt>
                <c:pt idx="894">
                  <c:v>0.08862</c:v>
                </c:pt>
                <c:pt idx="895">
                  <c:v>0.08861</c:v>
                </c:pt>
                <c:pt idx="896">
                  <c:v>0.08862</c:v>
                </c:pt>
                <c:pt idx="897">
                  <c:v>0.08862</c:v>
                </c:pt>
                <c:pt idx="898">
                  <c:v>0.08862</c:v>
                </c:pt>
                <c:pt idx="899">
                  <c:v>0.08862</c:v>
                </c:pt>
                <c:pt idx="900">
                  <c:v>0.08862</c:v>
                </c:pt>
                <c:pt idx="901">
                  <c:v>0.08862</c:v>
                </c:pt>
                <c:pt idx="902">
                  <c:v>0.08862</c:v>
                </c:pt>
                <c:pt idx="903">
                  <c:v>0.08864</c:v>
                </c:pt>
                <c:pt idx="904">
                  <c:v>0.08865</c:v>
                </c:pt>
                <c:pt idx="905">
                  <c:v>0.08868</c:v>
                </c:pt>
                <c:pt idx="906">
                  <c:v>0.08871</c:v>
                </c:pt>
                <c:pt idx="907">
                  <c:v>0.08871</c:v>
                </c:pt>
                <c:pt idx="908">
                  <c:v>0.08873</c:v>
                </c:pt>
                <c:pt idx="909">
                  <c:v>0.08872</c:v>
                </c:pt>
                <c:pt idx="910">
                  <c:v>0.08874</c:v>
                </c:pt>
                <c:pt idx="911">
                  <c:v>0.08877</c:v>
                </c:pt>
                <c:pt idx="912">
                  <c:v>0.08878</c:v>
                </c:pt>
                <c:pt idx="913">
                  <c:v>0.08879</c:v>
                </c:pt>
                <c:pt idx="914">
                  <c:v>0.08878</c:v>
                </c:pt>
                <c:pt idx="915">
                  <c:v>0.08877</c:v>
                </c:pt>
                <c:pt idx="916">
                  <c:v>0.08878</c:v>
                </c:pt>
                <c:pt idx="917">
                  <c:v>0.08878</c:v>
                </c:pt>
                <c:pt idx="918">
                  <c:v>0.08883</c:v>
                </c:pt>
                <c:pt idx="919">
                  <c:v>0.08885</c:v>
                </c:pt>
                <c:pt idx="920">
                  <c:v>0.08887</c:v>
                </c:pt>
                <c:pt idx="921">
                  <c:v>0.08892</c:v>
                </c:pt>
                <c:pt idx="922">
                  <c:v>0.08896</c:v>
                </c:pt>
                <c:pt idx="923">
                  <c:v>0.08897</c:v>
                </c:pt>
                <c:pt idx="924">
                  <c:v>0.08897</c:v>
                </c:pt>
                <c:pt idx="925">
                  <c:v>0.08895</c:v>
                </c:pt>
                <c:pt idx="926">
                  <c:v>0.08895</c:v>
                </c:pt>
                <c:pt idx="927">
                  <c:v>0.08894</c:v>
                </c:pt>
                <c:pt idx="928">
                  <c:v>0.08895</c:v>
                </c:pt>
                <c:pt idx="929">
                  <c:v>0.08895</c:v>
                </c:pt>
                <c:pt idx="930">
                  <c:v>0.08896</c:v>
                </c:pt>
                <c:pt idx="931">
                  <c:v>0.08898</c:v>
                </c:pt>
                <c:pt idx="932">
                  <c:v>0.08898</c:v>
                </c:pt>
                <c:pt idx="933">
                  <c:v>0.08899</c:v>
                </c:pt>
                <c:pt idx="934">
                  <c:v>0.08898</c:v>
                </c:pt>
                <c:pt idx="935">
                  <c:v>0.08898</c:v>
                </c:pt>
                <c:pt idx="936">
                  <c:v>0.08897</c:v>
                </c:pt>
                <c:pt idx="937">
                  <c:v>0.08898</c:v>
                </c:pt>
                <c:pt idx="938">
                  <c:v>0.08897</c:v>
                </c:pt>
                <c:pt idx="939">
                  <c:v>0.08895</c:v>
                </c:pt>
                <c:pt idx="940">
                  <c:v>0.08895</c:v>
                </c:pt>
                <c:pt idx="941">
                  <c:v>0.08892</c:v>
                </c:pt>
                <c:pt idx="942">
                  <c:v>0.0889</c:v>
                </c:pt>
                <c:pt idx="943">
                  <c:v>0.08888</c:v>
                </c:pt>
                <c:pt idx="944">
                  <c:v>0.08887</c:v>
                </c:pt>
                <c:pt idx="945">
                  <c:v>0.08886</c:v>
                </c:pt>
                <c:pt idx="946">
                  <c:v>0.08885</c:v>
                </c:pt>
                <c:pt idx="947">
                  <c:v>0.08898</c:v>
                </c:pt>
                <c:pt idx="948">
                  <c:v>0.08897</c:v>
                </c:pt>
                <c:pt idx="949">
                  <c:v>0.08899</c:v>
                </c:pt>
                <c:pt idx="950">
                  <c:v>0.08901</c:v>
                </c:pt>
                <c:pt idx="951">
                  <c:v>0.08901</c:v>
                </c:pt>
                <c:pt idx="952">
                  <c:v>0.08902</c:v>
                </c:pt>
                <c:pt idx="953">
                  <c:v>0.08906</c:v>
                </c:pt>
                <c:pt idx="954">
                  <c:v>0.08908</c:v>
                </c:pt>
                <c:pt idx="955">
                  <c:v>0.08907</c:v>
                </c:pt>
                <c:pt idx="956">
                  <c:v>0.08906</c:v>
                </c:pt>
                <c:pt idx="957">
                  <c:v>0.08908</c:v>
                </c:pt>
                <c:pt idx="958">
                  <c:v>0.08906</c:v>
                </c:pt>
                <c:pt idx="959">
                  <c:v>0.08904</c:v>
                </c:pt>
                <c:pt idx="960">
                  <c:v>0.08903</c:v>
                </c:pt>
                <c:pt idx="961">
                  <c:v>0.08902</c:v>
                </c:pt>
                <c:pt idx="962">
                  <c:v>0.08902</c:v>
                </c:pt>
                <c:pt idx="963">
                  <c:v>0.08902</c:v>
                </c:pt>
                <c:pt idx="964">
                  <c:v>0.08903</c:v>
                </c:pt>
                <c:pt idx="965">
                  <c:v>0.08903</c:v>
                </c:pt>
                <c:pt idx="966">
                  <c:v>0.08905</c:v>
                </c:pt>
                <c:pt idx="967">
                  <c:v>0.08908</c:v>
                </c:pt>
                <c:pt idx="968">
                  <c:v>0.08908</c:v>
                </c:pt>
                <c:pt idx="969">
                  <c:v>0.08911</c:v>
                </c:pt>
                <c:pt idx="970">
                  <c:v>0.08919</c:v>
                </c:pt>
                <c:pt idx="971">
                  <c:v>0.08924</c:v>
                </c:pt>
                <c:pt idx="972">
                  <c:v>0.08925</c:v>
                </c:pt>
                <c:pt idx="973">
                  <c:v>0.08927</c:v>
                </c:pt>
                <c:pt idx="974">
                  <c:v>0.08932</c:v>
                </c:pt>
                <c:pt idx="975">
                  <c:v>0.08937</c:v>
                </c:pt>
                <c:pt idx="976">
                  <c:v>0.08938</c:v>
                </c:pt>
                <c:pt idx="977">
                  <c:v>0.08937</c:v>
                </c:pt>
                <c:pt idx="978">
                  <c:v>0.08934</c:v>
                </c:pt>
                <c:pt idx="979">
                  <c:v>0.08934</c:v>
                </c:pt>
                <c:pt idx="980">
                  <c:v>0.08933</c:v>
                </c:pt>
                <c:pt idx="981">
                  <c:v>0.08934</c:v>
                </c:pt>
                <c:pt idx="982">
                  <c:v>0.08934</c:v>
                </c:pt>
                <c:pt idx="983">
                  <c:v>0.08934</c:v>
                </c:pt>
                <c:pt idx="984">
                  <c:v>0.08938</c:v>
                </c:pt>
                <c:pt idx="985">
                  <c:v>0.08938</c:v>
                </c:pt>
                <c:pt idx="986">
                  <c:v>0.08938</c:v>
                </c:pt>
                <c:pt idx="987">
                  <c:v>0.08942</c:v>
                </c:pt>
                <c:pt idx="988">
                  <c:v>0.08945</c:v>
                </c:pt>
                <c:pt idx="989">
                  <c:v>0.08952</c:v>
                </c:pt>
                <c:pt idx="990">
                  <c:v>0.08966</c:v>
                </c:pt>
                <c:pt idx="991">
                  <c:v>0.08985</c:v>
                </c:pt>
                <c:pt idx="992">
                  <c:v>0.09017</c:v>
                </c:pt>
                <c:pt idx="993">
                  <c:v>0.09085</c:v>
                </c:pt>
                <c:pt idx="994">
                  <c:v>0.09183</c:v>
                </c:pt>
                <c:pt idx="995">
                  <c:v>0.09317</c:v>
                </c:pt>
                <c:pt idx="996">
                  <c:v>0.09474</c:v>
                </c:pt>
                <c:pt idx="997">
                  <c:v>0.09633</c:v>
                </c:pt>
                <c:pt idx="998">
                  <c:v>0.0979</c:v>
                </c:pt>
                <c:pt idx="999">
                  <c:v>0.09933</c:v>
                </c:pt>
                <c:pt idx="1000">
                  <c:v>0.1006</c:v>
                </c:pt>
                <c:pt idx="1001">
                  <c:v>0.1017</c:v>
                </c:pt>
                <c:pt idx="1002">
                  <c:v>0.1026</c:v>
                </c:pt>
                <c:pt idx="1003">
                  <c:v>0.1032</c:v>
                </c:pt>
                <c:pt idx="1004">
                  <c:v>0.1037</c:v>
                </c:pt>
                <c:pt idx="1005">
                  <c:v>0.1041</c:v>
                </c:pt>
                <c:pt idx="1006">
                  <c:v>0.1043</c:v>
                </c:pt>
                <c:pt idx="1007">
                  <c:v>0.1045</c:v>
                </c:pt>
                <c:pt idx="1008">
                  <c:v>0.1046</c:v>
                </c:pt>
                <c:pt idx="1009">
                  <c:v>0.1047</c:v>
                </c:pt>
                <c:pt idx="1010">
                  <c:v>0.1047</c:v>
                </c:pt>
                <c:pt idx="1011">
                  <c:v>0.1047</c:v>
                </c:pt>
                <c:pt idx="1012">
                  <c:v>0.1047</c:v>
                </c:pt>
                <c:pt idx="1013">
                  <c:v>0.1048</c:v>
                </c:pt>
                <c:pt idx="1014">
                  <c:v>0.1048</c:v>
                </c:pt>
                <c:pt idx="1015">
                  <c:v>0.1048</c:v>
                </c:pt>
                <c:pt idx="1016">
                  <c:v>0.1048</c:v>
                </c:pt>
                <c:pt idx="1017">
                  <c:v>0.1048</c:v>
                </c:pt>
                <c:pt idx="1018">
                  <c:v>0.1048</c:v>
                </c:pt>
                <c:pt idx="1019">
                  <c:v>0.1048</c:v>
                </c:pt>
                <c:pt idx="1020">
                  <c:v>0.1048</c:v>
                </c:pt>
                <c:pt idx="1021">
                  <c:v>0.1048</c:v>
                </c:pt>
                <c:pt idx="1022">
                  <c:v>0.1048</c:v>
                </c:pt>
                <c:pt idx="1023">
                  <c:v>0.1048</c:v>
                </c:pt>
                <c:pt idx="1024">
                  <c:v>0.1049</c:v>
                </c:pt>
                <c:pt idx="1025">
                  <c:v>0.1049</c:v>
                </c:pt>
                <c:pt idx="1026">
                  <c:v>0.1049</c:v>
                </c:pt>
                <c:pt idx="1027">
                  <c:v>0.105</c:v>
                </c:pt>
                <c:pt idx="1028">
                  <c:v>0.1051</c:v>
                </c:pt>
                <c:pt idx="1029">
                  <c:v>0.1051</c:v>
                </c:pt>
                <c:pt idx="1030">
                  <c:v>0.1051</c:v>
                </c:pt>
                <c:pt idx="1031">
                  <c:v>0.1051</c:v>
                </c:pt>
                <c:pt idx="1032">
                  <c:v>0.1051</c:v>
                </c:pt>
                <c:pt idx="1033">
                  <c:v>0.1051</c:v>
                </c:pt>
                <c:pt idx="1034">
                  <c:v>0.105</c:v>
                </c:pt>
                <c:pt idx="1035">
                  <c:v>0.105</c:v>
                </c:pt>
                <c:pt idx="1036">
                  <c:v>0.1049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 anchor="t" anchorCtr="0"/>
              <a:lstStyle/>
              <a:p>
                <a:pPr>
                  <a:defRPr/>
                </a:pPr>
                <a:r>
                  <a:rPr/>
                  <a:t>uT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</c:chartSpace>
</file>

<file path=xl/drawings/drawing1.xml><?xml version="1.0" encoding="utf-8"?>
<xdr:wsDr xmlns:r="http://schemas.openxmlformats.org/officeDocument/2006/relationships" xmlns:a14="http://schemas.microsoft.com/office/drawing/2010/main" xmlns:xdr="http://schemas.openxmlformats.org/drawingml/2006/spreadsheetDrawing" xmlns:a="http://schemas.openxmlformats.org/drawingml/2006/main">
  <xdr:twoCellAnchor editAs="oneCell">
    <xdr:from>
      <xdr:col>1</xdr:col>
      <xdr:colOff>178076</xdr:colOff>
      <xdr:row>1</xdr:row>
      <xdr:rowOff>80279</xdr:rowOff>
    </xdr:from>
    <xdr:to>
      <xdr:col>2</xdr:col>
      <xdr:colOff>658467</xdr:colOff>
      <xdr:row>4</xdr:row>
      <xdr:rowOff>190280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4098" y="270779"/>
          <a:ext cx="2290141" cy="681501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42</xdr:row>
      <xdr:rowOff>0</xdr:rowOff>
    </xdr:from>
    <xdr:to>
      <xdr:col>10</xdr:col>
      <xdr:colOff>0</xdr:colOff>
      <xdr:row>67</xdr:row>
      <xdr:rowOff>0</xdr:rowOff>
    </xdr:to>
    <xdr:graphicFrame macro="">
      <xdr:nvGraphicFramePr>
        <xdr:cNvPr id="6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a65455ef54e14167"/>
        </a:graphicData>
      </a:graphic>
    </xdr:graphicFrame>
    <xdr:clientData/>
  </xdr:twoCellAnchor>
  <xdr:oneCellAnchor>
    <xdr:from>
      <xdr:col>0</xdr:col>
      <xdr:colOff>133350</xdr:colOff>
      <xdr:row>30</xdr:row>
      <xdr:rowOff>190500</xdr:rowOff>
    </xdr:from>
    <xdr:ext cx="1714500" cy="1714500"/>
    <xdr:pic>
      <xdr:nvPicPr>
        <xdr:cNvPr id="7" name="Picture 2" descr="tmp.png"/>
        <xdr:cNvPicPr/>
      </xdr:nvPicPr>
      <xdr:blipFill>
        <a:blip r:embed="Rb7b0f07f8eb84427" cstate="print"/>
        <a:srcRect/>
        <a:stretch>
          <a:fillRect/>
        </a:stretch>
      </xdr:blipFill>
      <xdr:spPr bwMode="auto">
        <a:xfrm>
          <a:off x="133350" y="190500"/>
          <a:ext cx="1714500" cy="1714500"/>
        </a:xfrm>
        <a:prstGeom prst="rect">
          <a:avLst/>
        </a:prstGeom>
      </xdr:spPr>
    </xdr:pic>
    <xdr:clientData/>
  </xdr:oneCellAnchor>
  <xdr:oneCellAnchor>
    <xdr:from>
      <xdr:col>5</xdr:col>
      <xdr:colOff>600075</xdr:colOff>
      <xdr:row>8</xdr:row>
      <xdr:rowOff>190500</xdr:rowOff>
    </xdr:from>
    <xdr:ext cx="2591162" cy="4572638"/>
    <xdr:pic>
      <xdr:nvPicPr>
        <xdr:cNvPr id="8" name="Picture 3" descr="14115149.png"/>
        <xdr:cNvPicPr/>
      </xdr:nvPicPr>
      <xdr:blipFill>
        <a:blip r:embed="Rb1c67b7e924643f2" cstate="print"/>
        <a:srcRect/>
        <a:stretch>
          <a:fillRect/>
        </a:stretch>
      </xdr:blipFill>
      <xdr:spPr bwMode="auto">
        <a:xfrm>
          <a:off x="600075" y="190500"/>
          <a:ext cx="2591162" cy="4572638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
  <Relationship Id="rId2" Type="http://schemas.openxmlformats.org/officeDocument/2006/relationships/drawing" Target="../drawings/drawing1.xml" />
  <Relationship Id="rId1" Type="http://schemas.openxmlformats.org/officeDocument/2006/relationships/printerSettings" Target="../printerSettings/printerSettings1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pageSetUpPr fitToPage="1"/>
  </x:sheetPr>
  <x:dimension ref="A1:L1117"/>
  <x:sheetViews>
    <x:sheetView tabSelected="1" view="pageBreakPreview" zoomScale="55" zoomScaleNormal="55" zoomScaleSheetLayoutView="55" zoomScalePageLayoutView="40" workbookViewId="0">
      <x:selection activeCell="Q23" sqref="Q23"/>
    </x:sheetView>
  </x:sheetViews>
  <x:sheetFormatPr baseColWidth="10" defaultRowHeight="15"/>
  <x:cols>
    <x:col min="1" max="1" width="2" customWidth="1"/>
    <x:col min="2" max="2" width="27" customWidth="1"/>
    <x:col min="3" max="3" width="24" customWidth="1"/>
    <x:col min="4" max="9" width="9" customWidth="1"/>
    <x:col min="10" max="10" width="12" customWidth="1"/>
    <x:col min="11" max="11" width="9" hidden="1" customWidth="1"/>
    <x:col min="12" max="12" width="2.140625" customWidth="1"/>
  </x:cols>
  <x:sheetData>
    <x:row r="1">
      <x:c r="A1" s="1"/>
      <x:c r="B1" s="2"/>
      <x:c r="C1" s="2"/>
      <x:c r="D1" s="2"/>
      <x:c r="E1" s="2"/>
      <x:c r="F1" s="2"/>
      <x:c r="G1" s="2"/>
      <x:c r="H1" s="2"/>
      <x:c r="I1" s="2"/>
      <x:c r="J1" s="2"/>
      <x:c r="K1" s="2"/>
      <x:c r="L1" s="3"/>
    </x:row>
    <x:row r="2">
      <x:c r="A2" s="4"/>
      <x:c r="B2" s="5"/>
      <x:c r="C2" s="5"/>
      <x:c r="D2" s="5"/>
      <x:c r="E2" s="5"/>
      <x:c r="F2" s="5"/>
      <x:c r="G2" s="5"/>
      <x:c r="H2" s="5"/>
      <x:c r="I2" s="5"/>
      <x:c r="J2" s="5"/>
      <x:c r="K2" s="5"/>
      <x:c r="L2" s="6"/>
    </x:row>
    <x:row r="3">
      <x:c r="A3" s="4"/>
      <x:c r="B3" s="5"/>
      <x:c r="C3" s="5"/>
      <x:c r="D3" s="5"/>
      <x:c r="E3" s="5"/>
      <x:c r="F3" s="5"/>
      <x:c r="G3" s="5"/>
      <x:c r="H3" s="5"/>
      <x:c r="I3" s="5"/>
      <x:c r="J3" s="5"/>
      <x:c r="K3" s="5"/>
      <x:c r="L3" s="6"/>
    </x:row>
    <x:row r="4">
      <x:c r="A4" s="4"/>
      <x:c r="B4" s="5"/>
      <x:c r="C4" s="5"/>
      <x:c r="D4" s="5"/>
      <x:c r="E4" s="5"/>
      <x:c r="F4" s="5"/>
      <x:c r="G4" s="5"/>
      <x:c r="H4" s="5"/>
      <x:c r="I4" s="5"/>
      <x:c r="J4" s="5"/>
      <x:c r="K4" s="5"/>
      <x:c r="L4" s="6"/>
    </x:row>
    <x:row r="5">
      <x:c r="A5" s="4"/>
      <x:c r="B5" s="5"/>
      <x:c r="C5" s="5"/>
      <x:c r="D5" s="5"/>
      <x:c r="E5" s="5"/>
      <x:c r="F5" s="5"/>
      <x:c r="G5" s="5"/>
      <x:c r="H5" s="5"/>
      <x:c r="I5" s="5"/>
      <x:c r="J5" s="5"/>
      <x:c r="K5" s="5"/>
      <x:c r="L5" s="6"/>
    </x:row>
    <x:row r="6">
      <x:c r="A6" s="4"/>
      <x:c r="B6" s="5"/>
      <x:c r="C6" s="5"/>
      <x:c r="D6" s="5"/>
      <x:c r="E6" s="5"/>
      <x:c r="F6" s="5"/>
      <x:c r="G6" s="5"/>
      <x:c r="H6" s="5"/>
      <x:c r="I6" s="5"/>
      <x:c r="J6" s="5"/>
      <x:c r="K6" s="5"/>
      <x:c r="L6" s="6"/>
    </x:row>
    <x:row r="7" ht="15.75" customHeight="1">
      <x:c r="A7" s="4"/>
      <x:c r="B7" s="12"/>
      <x:c r="C7" s="12"/>
      <x:c r="D7" s="12"/>
      <x:c r="E7" s="12"/>
      <x:c r="F7" s="12"/>
      <x:c r="G7" s="12"/>
      <x:c r="H7" s="12"/>
      <x:c r="I7" s="12"/>
      <x:c r="J7" s="12"/>
      <x:c r="K7" s="5"/>
      <x:c r="L7" s="6"/>
    </x:row>
    <x:row r="8" ht="15.75" customHeight="1">
      <x:c r="A8" s="4"/>
      <x:c r="B8" s="7" t="s">
        <x:v>0</x:v>
      </x:c>
      <x:c r="C8" s="5"/>
      <x:c r="D8" s="5"/>
      <x:c r="E8" s="5"/>
      <x:c r="F8" s="5"/>
      <x:c r="G8" s="7" t="s">
        <x:v>737</x:v>
      </x:c>
      <x:c r="H8" s="5"/>
      <x:c r="I8" s="5"/>
      <x:c r="J8" s="5"/>
      <x:c r="K8" s="5"/>
      <x:c r="L8" s="6"/>
    </x:row>
    <x:row r="9">
      <x:c r="A9" s="4"/>
      <x:c r="B9" s="12"/>
      <x:c r="C9" s="12"/>
      <x:c r="D9" s="12"/>
      <x:c r="E9" s="12"/>
      <x:c r="F9" s="12"/>
      <x:c r="G9" s="12"/>
      <x:c r="H9" s="12"/>
      <x:c r="I9" s="12"/>
      <x:c r="J9" s="12"/>
      <x:c r="K9" s="5"/>
      <x:c r="L9" s="6"/>
    </x:row>
    <x:row r="10">
      <x:c r="A10" s="4"/>
      <x:c r="B10" s="12"/>
      <x:c r="C10" s="8"/>
      <x:c r="D10" s="12"/>
      <x:c r="E10" s="12"/>
      <x:c r="F10" s="12"/>
      <x:c r="G10" s="12"/>
      <x:c r="H10" s="12"/>
      <x:c r="I10" s="12"/>
      <x:c r="J10" s="12"/>
      <x:c r="K10" s="5"/>
      <x:c r="L10" s="6"/>
    </x:row>
    <x:row r="11">
      <x:c r="A11" s="4"/>
      <x:c r="B11" s="12" t="s">
        <x:v>1</x:v>
      </x:c>
      <x:c r="C11" s="8" t="s">
        <x:v>2</x:v>
      </x:c>
      <x:c r="D11" s="12"/>
      <x:c r="E11" s="12"/>
      <x:c r="F11" s="12"/>
      <x:c r="G11" s="12"/>
      <x:c r="H11" s="12"/>
      <x:c r="I11" s="12"/>
      <x:c r="J11" s="12"/>
      <x:c r="K11" s="5"/>
      <x:c r="L11" s="6"/>
    </x:row>
    <x:row r="12">
      <x:c r="A12" s="4"/>
      <x:c r="B12" s="12" t="s">
        <x:v>3</x:v>
      </x:c>
      <x:c r="C12" s="15" t="s">
        <x:v>4</x:v>
      </x:c>
      <x:c r="D12" s="12"/>
      <x:c r="E12" s="12"/>
      <x:c r="F12" s="12"/>
      <x:c r="G12" s="12"/>
      <x:c r="H12" s="12"/>
      <x:c r="I12" s="12"/>
      <x:c r="J12" s="12"/>
      <x:c r="K12" s="5"/>
      <x:c r="L12" s="6"/>
    </x:row>
    <x:row r="13">
      <x:c r="A13" s="4"/>
      <x:c r="B13" s="12" t="s">
        <x:v>5</x:v>
      </x:c>
      <x:c r="C13" s="8" t="s">
        <x:v>6</x:v>
      </x:c>
      <x:c r="D13" s="12"/>
      <x:c r="E13" s="12"/>
      <x:c r="F13" s="12"/>
      <x:c r="G13" s="12"/>
      <x:c r="H13" s="12"/>
      <x:c r="I13" s="12"/>
      <x:c r="J13" s="12"/>
      <x:c r="K13" s="5"/>
      <x:c r="L13" s="6"/>
    </x:row>
    <x:row r="14">
      <x:c r="A14" s="4"/>
      <x:c r="B14" s="12" t="s">
        <x:v>7</x:v>
      </x:c>
      <x:c r="C14" s="15" t="s">
        <x:v>8</x:v>
      </x:c>
      <x:c r="D14" s="12"/>
      <x:c r="E14" s="12"/>
      <x:c r="F14" s="12"/>
      <x:c r="G14" s="12"/>
      <x:c r="H14" s="12"/>
      <x:c r="I14" s="12"/>
      <x:c r="J14" s="12"/>
      <x:c r="K14" s="5"/>
      <x:c r="L14" s="6"/>
    </x:row>
    <x:row r="15">
      <x:c r="A15" s="4"/>
      <x:c r="B15" s="12" t="s">
        <x:v>9</x:v>
      </x:c>
      <x:c r="C15" s="8" t="s">
        <x:v>10</x:v>
      </x:c>
      <x:c r="D15" s="12"/>
      <x:c r="E15" s="12"/>
      <x:c r="F15" s="12"/>
      <x:c r="G15" s="12"/>
      <x:c r="H15" s="12"/>
      <x:c r="I15" s="12"/>
      <x:c r="J15" s="12"/>
      <x:c r="K15" s="5"/>
      <x:c r="L15" s="6"/>
    </x:row>
    <x:row r="16">
      <x:c r="A16" s="4"/>
      <x:c r="B16" s="12" t="s">
        <x:v>11</x:v>
      </x:c>
      <x:c r="C16" s="8" t="s">
        <x:v>12</x:v>
      </x:c>
      <x:c r="D16" s="12"/>
      <x:c r="E16" s="12"/>
      <x:c r="F16" s="12"/>
      <x:c r="G16" s="12"/>
      <x:c r="H16" s="12"/>
      <x:c r="I16" s="12"/>
      <x:c r="J16" s="12"/>
      <x:c r="K16" s="5"/>
      <x:c r="L16" s="6"/>
    </x:row>
    <x:row r="17">
      <x:c r="A17" s="4"/>
      <x:c r="B17" s="12" t="s">
        <x:v>13</x:v>
      </x:c>
      <x:c r="C17" s="8" t="s">
        <x:v>14</x:v>
      </x:c>
      <x:c r="D17" s="12"/>
      <x:c r="E17" s="12"/>
      <x:c r="F17" s="12"/>
      <x:c r="G17" s="12"/>
      <x:c r="H17" s="12"/>
      <x:c r="I17" s="12"/>
      <x:c r="J17" s="12"/>
      <x:c r="K17" s="5"/>
      <x:c r="L17" s="6"/>
    </x:row>
    <x:row r="18">
      <x:c r="A18" s="4"/>
      <x:c r="B18" s="12" t="s">
        <x:v>15</x:v>
      </x:c>
      <x:c r="C18" s="8" t="s">
        <x:v>16</x:v>
      </x:c>
      <x:c r="D18" s="12"/>
      <x:c r="E18" s="12"/>
      <x:c r="F18" s="12"/>
      <x:c r="G18" s="12"/>
      <x:c r="H18" s="12"/>
      <x:c r="I18" s="12"/>
      <x:c r="J18" s="12"/>
      <x:c r="K18" s="5"/>
      <x:c r="L18" s="6"/>
    </x:row>
    <x:row r="19">
      <x:c r="A19" s="4"/>
      <x:c r="B19" s="12" t="s">
        <x:v>17</x:v>
      </x:c>
      <x:c r="C19" s="8" t="s">
        <x:v>18</x:v>
      </x:c>
      <x:c r="D19" s="12"/>
      <x:c r="E19" s="12"/>
      <x:c r="F19" s="12"/>
      <x:c r="G19" s="12"/>
      <x:c r="H19" s="12"/>
      <x:c r="I19" s="12"/>
      <x:c r="J19" s="12"/>
      <x:c r="K19" s="5"/>
      <x:c r="L19" s="6"/>
    </x:row>
    <x:row r="20">
      <x:c r="A20" s="4"/>
      <x:c r="B20" s="12"/>
      <x:c r="C20" s="8"/>
      <x:c r="D20" s="12"/>
      <x:c r="E20" s="12"/>
      <x:c r="F20" s="12"/>
      <x:c r="G20" s="12"/>
      <x:c r="H20" s="12"/>
      <x:c r="I20" s="12"/>
      <x:c r="J20" s="12"/>
      <x:c r="K20" s="5"/>
      <x:c r="L20" s="6"/>
    </x:row>
    <x:row r="21">
      <x:c r="A21" s="4"/>
      <x:c r="B21" s="12" t="s">
        <x:v>19</x:v>
      </x:c>
      <x:c r="C21" s="8" t="s">
        <x:v>20</x:v>
      </x:c>
      <x:c r="D21" s="8"/>
      <x:c r="E21" s="8"/>
      <x:c r="F21" s="12"/>
      <x:c r="G21" s="12"/>
      <x:c r="H21" s="12"/>
      <x:c r="I21" s="12"/>
      <x:c r="J21" s="12"/>
      <x:c r="K21" s="5"/>
      <x:c r="L21" s="6"/>
    </x:row>
    <x:row r="22">
      <x:c r="A22" s="4"/>
      <x:c r="B22" s="12" t="s">
        <x:v>21</x:v>
      </x:c>
      <x:c r="C22" s="8" t="s">
        <x:v>22</x:v>
      </x:c>
      <x:c r="D22" s="8"/>
      <x:c r="E22" s="8"/>
      <x:c r="F22" s="12"/>
      <x:c r="G22" s="12"/>
      <x:c r="H22" s="12"/>
      <x:c r="I22" s="12"/>
      <x:c r="J22" s="12"/>
      <x:c r="K22" s="5"/>
      <x:c r="L22" s="6"/>
    </x:row>
    <x:row r="23">
      <x:c r="A23" s="4"/>
      <x:c r="B23" s="12" t="s">
        <x:v>23</x:v>
      </x:c>
      <x:c r="C23" s="8" t="s">
        <x:v>24</x:v>
      </x:c>
      <x:c r="D23" s="8"/>
      <x:c r="E23" s="8"/>
      <x:c r="F23" s="12"/>
      <x:c r="G23" s="12"/>
      <x:c r="H23" s="12"/>
      <x:c r="I23" s="12"/>
      <x:c r="J23" s="12"/>
      <x:c r="K23" s="5"/>
      <x:c r="L23" s="6"/>
    </x:row>
    <x:row r="24" ht="15.75" customHeight="1">
      <x:c r="A24" s="4"/>
      <x:c r="B24" s="12" t="s">
        <x:v>25</x:v>
      </x:c>
      <x:c r="C24" s="8" t="s">
        <x:v>26</x:v>
      </x:c>
      <x:c r="D24" s="8"/>
      <x:c r="E24" s="8"/>
      <x:c r="F24" s="12"/>
      <x:c r="G24" s="12"/>
      <x:c r="H24" s="12"/>
      <x:c r="I24" s="12"/>
      <x:c r="J24" s="12"/>
      <x:c r="K24" s="5"/>
      <x:c r="L24" s="6"/>
    </x:row>
    <x:row r="25" ht="15.75" customHeight="1">
      <x:c r="A25" s="4"/>
      <x:c r="B25" s="12"/>
      <x:c r="C25" s="8"/>
      <x:c r="D25" s="8"/>
      <x:c r="E25" s="8"/>
      <x:c r="F25" s="12"/>
      <x:c r="G25" s="12"/>
      <x:c r="H25" s="12"/>
      <x:c r="I25" s="12"/>
      <x:c r="J25" s="12"/>
      <x:c r="K25" s="5"/>
      <x:c r="L25" s="6"/>
    </x:row>
    <x:row r="26">
      <x:c r="A26" s="4"/>
      <x:c r="B26" s="12" t="s">
        <x:v>27</x:v>
      </x:c>
      <x:c r="C26" s="15" t="s">
        <x:v>28</x:v>
      </x:c>
      <x:c r="D26" s="8"/>
      <x:c r="E26" s="8"/>
      <x:c r="F26" s="12"/>
      <x:c r="G26" s="12"/>
      <x:c r="H26" s="12"/>
      <x:c r="I26" s="12"/>
      <x:c r="J26" s="12"/>
      <x:c r="K26" s="5"/>
      <x:c r="L26" s="6"/>
    </x:row>
    <x:row r="27">
      <x:c r="A27" s="4"/>
      <x:c r="B27" s="12" t="s">
        <x:v>29</x:v>
      </x:c>
      <x:c r="C27" s="15">
        <x:v>0.1049</x:v>
      </x:c>
      <x:c r="D27" s="8"/>
      <x:c r="E27" s="8"/>
      <x:c r="F27" s="12"/>
      <x:c r="G27" s="12"/>
      <x:c r="H27" s="12"/>
      <x:c r="I27" s="12"/>
      <x:c r="J27" s="12"/>
      <x:c r="K27" s="5"/>
      <x:c r="L27" s="6"/>
    </x:row>
    <x:row r="28">
      <x:c r="A28" s="4"/>
      <x:c r="B28" s="12" t="s">
        <x:v>30</x:v>
      </x:c>
      <x:c r="C28" s="12">
        <x:v>0.4731</x:v>
      </x:c>
      <x:c r="D28" s="12"/>
      <x:c r="E28" s="12"/>
      <x:c r="F28" s="12"/>
      <x:c r="G28" s="12"/>
      <x:c r="H28" s="12"/>
      <x:c r="I28" s="12"/>
      <x:c r="J28" s="12"/>
      <x:c r="K28" s="5"/>
      <x:c r="L28" s="6"/>
    </x:row>
    <x:row r="29">
      <x:c r="A29" s="4"/>
      <x:c r="B29" s="12" t="s">
        <x:v>31</x:v>
      </x:c>
      <x:c r="C29" s="12">
        <x:v>0.0443</x:v>
      </x:c>
      <x:c r="D29" s="12"/>
      <x:c r="E29" s="12"/>
      <x:c r="F29" s="12"/>
      <x:c r="G29" s="12"/>
      <x:c r="H29" s="12"/>
      <x:c r="I29" s="12"/>
      <x:c r="J29" s="12"/>
      <x:c r="K29" s="5"/>
      <x:c r="L29" s="6"/>
    </x:row>
    <x:row r="30" ht="15.75" customHeight="1">
      <x:c r="A30" s="4"/>
      <x:c r="B30" s="16" t="s">
        <x:v>736</x:v>
      </x:c>
      <x:c r="C30" s="12"/>
      <x:c r="D30" s="12"/>
      <x:c r="E30" s="12"/>
      <x:c r="F30" s="12"/>
      <x:c r="G30" s="12"/>
      <x:c r="H30" s="12"/>
      <x:c r="I30" s="12"/>
      <x:c r="J30" s="12"/>
      <x:c r="K30" s="5"/>
      <x:c r="L30" s="6"/>
    </x:row>
    <x:row r="31">
      <x:c r="A31" s="4"/>
      <x:c r="B31" s="12"/>
      <x:c r="C31" s="12"/>
      <x:c r="D31" s="12"/>
      <x:c r="E31" s="12"/>
      <x:c r="F31" s="12"/>
      <x:c r="G31" s="12"/>
      <x:c r="H31" s="12"/>
      <x:c r="I31" s="12"/>
      <x:c r="J31" s="12"/>
      <x:c r="K31" s="5"/>
      <x:c r="L31" s="6"/>
    </x:row>
    <x:row r="32">
      <x:c r="A32" s="4"/>
      <x:c r="B32" s="12"/>
      <x:c r="C32" s="16" t="s">
        <x:v>32</x:v>
      </x:c>
      <x:c r="D32" s="12"/>
      <x:c r="E32" s="12"/>
      <x:c r="F32" s="12"/>
      <x:c r="G32" s="12"/>
      <x:c r="H32" s="12"/>
      <x:c r="I32" s="12"/>
      <x:c r="J32" s="12"/>
      <x:c r="K32" s="5"/>
      <x:c r="L32" s="6"/>
    </x:row>
    <x:row r="33">
      <x:c r="A33" s="4"/>
      <x:c r="B33" s="12"/>
      <x:c r="C33" s="12" t="s">
        <x:v>33</x:v>
      </x:c>
      <x:c r="D33" s="12"/>
      <x:c r="E33" s="12"/>
      <x:c r="F33" s="12"/>
      <x:c r="G33" s="12"/>
      <x:c r="H33" s="12"/>
      <x:c r="I33" s="12"/>
      <x:c r="J33" s="12"/>
      <x:c r="K33" s="5"/>
      <x:c r="L33" s="6"/>
    </x:row>
    <x:row r="34">
      <x:c r="A34" s="4"/>
      <x:c r="B34" s="12"/>
      <x:c r="C34" s="16" t="s">
        <x:v>34</x:v>
      </x:c>
      <x:c r="D34" s="12"/>
      <x:c r="E34" s="12"/>
      <x:c r="F34" s="12"/>
      <x:c r="G34" s="12"/>
      <x:c r="H34" s="12"/>
      <x:c r="I34" s="12"/>
      <x:c r="J34" s="12"/>
      <x:c r="K34" s="5"/>
      <x:c r="L34" s="6"/>
    </x:row>
    <x:row r="35">
      <x:c r="A35" s="4"/>
      <x:c r="B35" s="12"/>
      <x:c r="C35" s="12" t="s">
        <x:v>35</x:v>
      </x:c>
      <x:c r="D35" s="12"/>
      <x:c r="E35" s="12"/>
      <x:c r="F35" s="12"/>
      <x:c r="G35" s="12"/>
      <x:c r="H35" s="12"/>
      <x:c r="I35" s="12"/>
      <x:c r="J35" s="12"/>
      <x:c r="K35" s="5"/>
      <x:c r="L35" s="6"/>
    </x:row>
    <x:row r="36">
      <x:c r="A36" s="4"/>
      <x:c r="B36" s="12"/>
      <x:c r="C36" s="16" t="s">
        <x:v>36</x:v>
      </x:c>
      <x:c r="D36" s="12"/>
      <x:c r="E36" s="12"/>
      <x:c r="F36" s="12"/>
      <x:c r="G36" s="12"/>
      <x:c r="H36" s="12"/>
      <x:c r="I36" s="12"/>
      <x:c r="J36" s="12"/>
      <x:c r="K36" s="5"/>
      <x:c r="L36" s="6"/>
    </x:row>
    <x:row r="37">
      <x:c r="A37" s="4"/>
      <x:c r="B37" s="12"/>
      <x:c r="C37" s="12" t="s">
        <x:v>37</x:v>
      </x:c>
      <x:c r="D37" s="12"/>
      <x:c r="E37" s="12"/>
      <x:c r="F37" s="12"/>
      <x:c r="G37" s="12"/>
      <x:c r="H37" s="12"/>
      <x:c r="I37" s="12"/>
      <x:c r="J37" s="12"/>
      <x:c r="K37" s="5"/>
      <x:c r="L37" s="6"/>
    </x:row>
    <x:row r="38">
      <x:c r="A38" s="4"/>
      <x:c r="B38" s="12"/>
      <x:c r="C38" s="12"/>
      <x:c r="D38" s="12"/>
      <x:c r="E38" s="12"/>
      <x:c r="F38" s="12"/>
      <x:c r="G38" s="12"/>
      <x:c r="H38" s="12"/>
      <x:c r="I38" s="12"/>
      <x:c r="J38" s="12"/>
      <x:c r="K38" s="5"/>
      <x:c r="L38" s="6"/>
    </x:row>
    <x:row r="39">
      <x:c r="A39" s="4"/>
      <x:c r="B39" s="12"/>
      <x:c r="C39" s="12"/>
      <x:c r="D39" s="12"/>
      <x:c r="E39" s="12"/>
      <x:c r="F39" s="12"/>
      <x:c r="G39" s="12"/>
      <x:c r="H39" s="12"/>
      <x:c r="I39" s="12"/>
      <x:c r="J39" s="12"/>
      <x:c r="K39" s="5"/>
      <x:c r="L39" s="6"/>
    </x:row>
    <x:row r="40">
      <x:c r="A40" s="4"/>
      <x:c r="B40" s="12"/>
      <x:c r="C40" s="12"/>
      <x:c r="D40" s="12"/>
      <x:c r="E40" s="12"/>
      <x:c r="F40" s="12"/>
      <x:c r="G40" s="12"/>
      <x:c r="H40" s="12"/>
      <x:c r="I40" s="12"/>
      <x:c r="J40" s="12"/>
      <x:c r="K40" s="5"/>
      <x:c r="L40" s="6"/>
    </x:row>
    <x:row r="41">
      <x:c r="A41" s="4"/>
      <x:c r="B41" s="12"/>
      <x:c r="C41" s="12"/>
      <x:c r="D41" s="12"/>
      <x:c r="E41" s="12"/>
      <x:c r="F41" s="12"/>
      <x:c r="G41" s="12"/>
      <x:c r="H41" s="12"/>
      <x:c r="I41" s="12"/>
      <x:c r="J41" s="12"/>
      <x:c r="K41" s="5"/>
      <x:c r="L41" s="6"/>
    </x:row>
    <x:row r="42">
      <x:c r="A42" s="4"/>
      <x:c r="B42" s="12"/>
      <x:c r="C42" s="12"/>
      <x:c r="D42" s="12"/>
      <x:c r="E42" s="12"/>
      <x:c r="F42" s="12"/>
      <x:c r="G42" s="12"/>
      <x:c r="H42" s="12"/>
      <x:c r="I42" s="12"/>
      <x:c r="J42" s="12"/>
      <x:c r="K42" s="5"/>
      <x:c r="L42" s="6"/>
    </x:row>
    <x:row r="43">
      <x:c r="A43" s="4"/>
      <x:c r="B43" s="12"/>
      <x:c r="C43" s="12"/>
      <x:c r="D43" s="12"/>
      <x:c r="E43" s="12"/>
      <x:c r="F43" s="12"/>
      <x:c r="G43" s="12"/>
      <x:c r="H43" s="12"/>
      <x:c r="I43" s="12"/>
      <x:c r="J43" s="12"/>
      <x:c r="K43" s="5"/>
      <x:c r="L43" s="6"/>
    </x:row>
    <x:row r="44">
      <x:c r="A44" s="4"/>
      <x:c r="B44" s="12"/>
      <x:c r="C44" s="12"/>
      <x:c r="D44" s="12"/>
      <x:c r="E44" s="12"/>
      <x:c r="F44" s="12"/>
      <x:c r="G44" s="12"/>
      <x:c r="H44" s="12"/>
      <x:c r="I44" s="12"/>
      <x:c r="J44" s="12"/>
      <x:c r="K44" s="5"/>
      <x:c r="L44" s="6"/>
    </x:row>
    <x:row r="45">
      <x:c r="A45" s="4"/>
      <x:c r="B45" s="12"/>
      <x:c r="C45" s="12"/>
      <x:c r="D45" s="12"/>
      <x:c r="E45" s="12"/>
      <x:c r="F45" s="12"/>
      <x:c r="G45" s="12"/>
      <x:c r="H45" s="12"/>
      <x:c r="I45" s="12"/>
      <x:c r="J45" s="12"/>
      <x:c r="K45" s="5"/>
      <x:c r="L45" s="6"/>
    </x:row>
    <x:row r="46">
      <x:c r="A46" s="4"/>
      <x:c r="B46" s="12"/>
      <x:c r="C46" s="12"/>
      <x:c r="D46" s="12"/>
      <x:c r="E46" s="12"/>
      <x:c r="F46" s="12"/>
      <x:c r="G46" s="12"/>
      <x:c r="H46" s="12"/>
      <x:c r="I46" s="12"/>
      <x:c r="J46" s="12"/>
      <x:c r="K46" s="5"/>
      <x:c r="L46" s="6"/>
    </x:row>
    <x:row r="47">
      <x:c r="A47" s="4"/>
      <x:c r="B47" s="12"/>
      <x:c r="C47" s="12"/>
      <x:c r="D47" s="12"/>
      <x:c r="E47" s="12"/>
      <x:c r="F47" s="12"/>
      <x:c r="G47" s="12"/>
      <x:c r="H47" s="12"/>
      <x:c r="I47" s="12"/>
      <x:c r="J47" s="12"/>
      <x:c r="K47" s="5"/>
      <x:c r="L47" s="6"/>
    </x:row>
    <x:row r="48">
      <x:c r="A48" s="4"/>
      <x:c r="B48" s="12"/>
      <x:c r="C48" s="12"/>
      <x:c r="D48" s="12"/>
      <x:c r="E48" s="12"/>
      <x:c r="F48" s="12"/>
      <x:c r="G48" s="12"/>
      <x:c r="H48" s="12"/>
      <x:c r="I48" s="12"/>
      <x:c r="J48" s="12"/>
      <x:c r="K48" s="5"/>
      <x:c r="L48" s="6"/>
    </x:row>
    <x:row r="49">
      <x:c r="A49" s="4"/>
      <x:c r="B49" s="12"/>
      <x:c r="C49" s="12"/>
      <x:c r="D49" s="12"/>
      <x:c r="E49" s="12"/>
      <x:c r="F49" s="12"/>
      <x:c r="G49" s="12"/>
      <x:c r="H49" s="12"/>
      <x:c r="I49" s="12"/>
      <x:c r="J49" s="12"/>
      <x:c r="K49" s="5"/>
      <x:c r="L49" s="6"/>
    </x:row>
    <x:row r="50">
      <x:c r="A50" s="4"/>
      <x:c r="B50" s="12"/>
      <x:c r="C50" s="12"/>
      <x:c r="D50" s="12"/>
      <x:c r="E50" s="12"/>
      <x:c r="F50" s="12"/>
      <x:c r="G50" s="12"/>
      <x:c r="H50" s="12"/>
      <x:c r="I50" s="12"/>
      <x:c r="J50" s="12"/>
      <x:c r="K50" s="5"/>
      <x:c r="L50" s="6"/>
    </x:row>
    <x:row r="51">
      <x:c r="A51" s="4"/>
      <x:c r="B51" s="12"/>
      <x:c r="C51" s="12"/>
      <x:c r="D51" s="12"/>
      <x:c r="E51" s="12"/>
      <x:c r="F51" s="12"/>
      <x:c r="G51" s="12"/>
      <x:c r="H51" s="12"/>
      <x:c r="I51" s="12"/>
      <x:c r="J51" s="12"/>
      <x:c r="K51" s="5"/>
      <x:c r="L51" s="6"/>
    </x:row>
    <x:row r="52">
      <x:c r="A52" s="4"/>
      <x:c r="B52" s="12"/>
      <x:c r="C52" s="12"/>
      <x:c r="D52" s="12"/>
      <x:c r="E52" s="12"/>
      <x:c r="F52" s="12"/>
      <x:c r="G52" s="12"/>
      <x:c r="H52" s="12"/>
      <x:c r="I52" s="12"/>
      <x:c r="J52" s="12"/>
      <x:c r="K52" s="5"/>
      <x:c r="L52" s="6"/>
    </x:row>
    <x:row r="53">
      <x:c r="A53" s="4"/>
      <x:c r="B53" s="12"/>
      <x:c r="C53" s="12"/>
      <x:c r="D53" s="12"/>
      <x:c r="E53" s="12"/>
      <x:c r="F53" s="12"/>
      <x:c r="G53" s="12"/>
      <x:c r="H53" s="12"/>
      <x:c r="I53" s="12"/>
      <x:c r="J53" s="12"/>
      <x:c r="K53" s="5"/>
      <x:c r="L53" s="6"/>
    </x:row>
    <x:row r="54">
      <x:c r="A54" s="4"/>
      <x:c r="B54" s="12"/>
      <x:c r="C54" s="12"/>
      <x:c r="D54" s="12"/>
      <x:c r="E54" s="12"/>
      <x:c r="F54" s="12"/>
      <x:c r="G54" s="12"/>
      <x:c r="H54" s="12"/>
      <x:c r="I54" s="12"/>
      <x:c r="J54" s="12"/>
      <x:c r="K54" s="5"/>
      <x:c r="L54" s="6"/>
    </x:row>
    <x:row r="55">
      <x:c r="A55" s="4"/>
      <x:c r="B55" s="12"/>
      <x:c r="C55" s="12"/>
      <x:c r="D55" s="12"/>
      <x:c r="E55" s="12"/>
      <x:c r="F55" s="12"/>
      <x:c r="G55" s="12"/>
      <x:c r="H55" s="12"/>
      <x:c r="I55" s="12"/>
      <x:c r="J55" s="12"/>
      <x:c r="K55" s="5"/>
      <x:c r="L55" s="6"/>
    </x:row>
    <x:row r="56">
      <x:c r="A56" s="4"/>
      <x:c r="B56" s="12"/>
      <x:c r="C56" s="12"/>
      <x:c r="D56" s="12"/>
      <x:c r="E56" s="12"/>
      <x:c r="F56" s="12"/>
      <x:c r="G56" s="12"/>
      <x:c r="H56" s="12"/>
      <x:c r="I56" s="12"/>
      <x:c r="J56" s="12"/>
      <x:c r="K56" s="5"/>
      <x:c r="L56" s="6"/>
    </x:row>
    <x:row r="57">
      <x:c r="A57" s="4"/>
      <x:c r="B57" s="12"/>
      <x:c r="C57" s="12"/>
      <x:c r="D57" s="12"/>
      <x:c r="E57" s="12"/>
      <x:c r="F57" s="12"/>
      <x:c r="G57" s="12"/>
      <x:c r="H57" s="12"/>
      <x:c r="I57" s="12"/>
      <x:c r="J57" s="12"/>
      <x:c r="K57" s="5"/>
      <x:c r="L57" s="6"/>
    </x:row>
    <x:row r="58">
      <x:c r="A58" s="4"/>
      <x:c r="B58" s="12"/>
      <x:c r="C58" s="12"/>
      <x:c r="D58" s="12"/>
      <x:c r="E58" s="12"/>
      <x:c r="F58" s="12"/>
      <x:c r="G58" s="12"/>
      <x:c r="H58" s="12"/>
      <x:c r="I58" s="12"/>
      <x:c r="J58" s="12"/>
      <x:c r="K58" s="5"/>
      <x:c r="L58" s="6"/>
    </x:row>
    <x:row r="59">
      <x:c r="A59" s="4"/>
      <x:c r="B59" s="12"/>
      <x:c r="C59" s="12"/>
      <x:c r="D59" s="12"/>
      <x:c r="E59" s="12"/>
      <x:c r="F59" s="12"/>
      <x:c r="G59" s="12"/>
      <x:c r="H59" s="12"/>
      <x:c r="I59" s="12"/>
      <x:c r="J59" s="12"/>
      <x:c r="K59" s="5"/>
      <x:c r="L59" s="6"/>
    </x:row>
    <x:row r="60">
      <x:c r="A60" s="4"/>
      <x:c r="B60" s="12"/>
      <x:c r="C60" s="12"/>
      <x:c r="D60" s="12"/>
      <x:c r="E60" s="12"/>
      <x:c r="F60" s="12"/>
      <x:c r="G60" s="12"/>
      <x:c r="H60" s="12"/>
      <x:c r="I60" s="12"/>
      <x:c r="J60" s="12"/>
      <x:c r="K60" s="5"/>
      <x:c r="L60" s="6"/>
    </x:row>
    <x:row r="61">
      <x:c r="A61" s="4"/>
      <x:c r="B61" s="12"/>
      <x:c r="C61" s="12"/>
      <x:c r="D61" s="12"/>
      <x:c r="E61" s="12"/>
      <x:c r="F61" s="12"/>
      <x:c r="G61" s="12"/>
      <x:c r="H61" s="12"/>
      <x:c r="I61" s="12"/>
      <x:c r="J61" s="12"/>
      <x:c r="K61" s="5"/>
      <x:c r="L61" s="6"/>
    </x:row>
    <x:row r="62">
      <x:c r="A62" s="4"/>
      <x:c r="B62" s="12"/>
      <x:c r="C62" s="12"/>
      <x:c r="D62" s="12"/>
      <x:c r="E62" s="12"/>
      <x:c r="F62" s="12"/>
      <x:c r="G62" s="12"/>
      <x:c r="H62" s="12"/>
      <x:c r="I62" s="12"/>
      <x:c r="J62" s="12"/>
      <x:c r="K62" s="5"/>
      <x:c r="L62" s="6"/>
    </x:row>
    <x:row r="63">
      <x:c r="A63" s="4"/>
      <x:c r="B63" s="12"/>
      <x:c r="C63" s="12"/>
      <x:c r="D63" s="12"/>
      <x:c r="E63" s="12"/>
      <x:c r="F63" s="12"/>
      <x:c r="G63" s="12"/>
      <x:c r="H63" s="12"/>
      <x:c r="I63" s="12"/>
      <x:c r="J63" s="12"/>
      <x:c r="K63" s="5"/>
      <x:c r="L63" s="6"/>
    </x:row>
    <x:row r="64">
      <x:c r="A64" s="4"/>
      <x:c r="B64" s="12"/>
      <x:c r="C64" s="12"/>
      <x:c r="D64" s="12"/>
      <x:c r="E64" s="12"/>
      <x:c r="F64" s="12"/>
      <x:c r="G64" s="12"/>
      <x:c r="H64" s="12"/>
      <x:c r="I64" s="12"/>
      <x:c r="J64" s="12"/>
      <x:c r="K64" s="5"/>
      <x:c r="L64" s="6"/>
    </x:row>
    <x:row r="65">
      <x:c r="A65" s="4"/>
      <x:c r="B65" s="12"/>
      <x:c r="C65" s="12"/>
      <x:c r="D65" s="12"/>
      <x:c r="E65" s="12"/>
      <x:c r="F65" s="12"/>
      <x:c r="G65" s="12"/>
      <x:c r="H65" s="12"/>
      <x:c r="I65" s="12"/>
      <x:c r="J65" s="12"/>
      <x:c r="K65" s="5"/>
      <x:c r="L65" s="6"/>
    </x:row>
    <x:row r="66">
      <x:c r="A66" s="4"/>
      <x:c r="B66" s="12"/>
      <x:c r="C66" s="12"/>
      <x:c r="D66" s="12"/>
      <x:c r="E66" s="12"/>
      <x:c r="F66" s="12"/>
      <x:c r="G66" s="12"/>
      <x:c r="H66" s="12"/>
      <x:c r="I66" s="12"/>
      <x:c r="J66" s="12"/>
      <x:c r="K66" s="5"/>
      <x:c r="L66" s="6"/>
    </x:row>
    <x:row r="67">
      <x:c r="A67" s="4"/>
      <x:c r="B67" s="12"/>
      <x:c r="C67" s="12"/>
      <x:c r="D67" s="12"/>
      <x:c r="E67" s="12"/>
      <x:c r="F67" s="12"/>
      <x:c r="G67" s="12"/>
      <x:c r="H67" s="12"/>
      <x:c r="I67" s="12"/>
      <x:c r="J67" s="12"/>
      <x:c r="K67" s="5"/>
      <x:c r="L67" s="6"/>
    </x:row>
    <x:row r="68" ht="15.75" customHeight="1" thickBot="1">
      <x:c r="A68" s="9"/>
      <x:c r="B68" s="13"/>
      <x:c r="C68" s="13"/>
      <x:c r="D68" s="13"/>
      <x:c r="E68" s="13"/>
      <x:c r="F68" s="13"/>
      <x:c r="G68" s="13"/>
      <x:c r="H68" s="13"/>
      <x:c r="I68" s="13"/>
      <x:c r="J68" s="13"/>
      <x:c r="K68" s="10"/>
      <x:c r="L68" s="11"/>
    </x:row>
    <x:row r="80">
      <x:c r="A80" t="s">
        <x:v>38</x:v>
      </x:c>
      <x:c r="B80" t="s">
        <x:v>39</x:v>
      </x:c>
      <x:c r="C80" t="s">
        <x:v>40</x:v>
      </x:c>
      <x:c r="D80" t="s">
        <x:v>41</x:v>
      </x:c>
      <x:c r="E80" t="s">
        <x:v>42</x:v>
      </x:c>
      <x:c r="F80" t="s">
        <x:v>43</x:v>
      </x:c>
      <x:c r="G80" t="s">
        <x:v>44</x:v>
      </x:c>
      <x:c r="H80" t="s">
        <x:v>45</x:v>
      </x:c>
      <x:c r="I80" t="s">
        <x:v>46</x:v>
      </x:c>
      <x:c r="J80" t="s">
        <x:v>47</x:v>
      </x:c>
      <x:c r="K80" t="s">
        <x:v>48</x:v>
      </x:c>
      <x:c r="L80" t="s">
        <x:v>49</x:v>
      </x:c>
    </x:row>
    <x:row r="81">
      <x:c r="A81">
        <x:v>1</x:v>
      </x:c>
      <x:c r="B81" s="18">
        <x:v>44999.4882465278</x:v>
      </x:c>
      <x:c r="C81">
        <x:v>0.04526</x:v>
      </x:c>
      <x:c r="D81">
        <x:v>0.04526</x:v>
      </x:c>
      <x:c r="E81">
        <x:v>0.02692</x:v>
      </x:c>
      <x:c r="F81">
        <x:v>0.02427</x:v>
      </x:c>
      <x:c r="G81">
        <x:v>0.0271</x:v>
      </x:c>
      <x:c r="H81">
        <x:v>0.1399</x:v>
      </x:c>
      <x:c r="I81" t="s">
        <x:v>50</x:v>
      </x:c>
      <x:c r="J81" t="s">
        <x:v>51</x:v>
      </x:c>
      <x:c r="K81">
        <x:v>630.5</x:v>
      </x:c>
      <x:c r="L81">
        <x:v>1.86</x:v>
      </x:c>
    </x:row>
    <x:row r="82">
      <x:c r="A82">
        <x:v>2</x:v>
      </x:c>
      <x:c r="B82" s="18">
        <x:v>44999.4882523148</x:v>
      </x:c>
      <x:c r="C82">
        <x:v>0.04742</x:v>
      </x:c>
      <x:c r="D82">
        <x:v>0.04635</x:v>
      </x:c>
      <x:c r="E82">
        <x:v>0.02553</x:v>
      </x:c>
      <x:c r="F82">
        <x:v>0.02696</x:v>
      </x:c>
      <x:c r="G82">
        <x:v>0.02949</x:v>
      </x:c>
      <x:c r="H82">
        <x:v>0.1435</x:v>
      </x:c>
      <x:c r="I82" t="s">
        <x:v>50</x:v>
      </x:c>
      <x:c r="J82" t="s">
        <x:v>52</x:v>
      </x:c>
      <x:c r="K82">
        <x:v>630.9</x:v>
      </x:c>
      <x:c r="L82">
        <x:v>1.86</x:v>
      </x:c>
    </x:row>
    <x:row r="83">
      <x:c r="A83">
        <x:v>3</x:v>
      </x:c>
      <x:c r="B83" s="18">
        <x:v>44999.4882581018</x:v>
      </x:c>
      <x:c r="C83">
        <x:v>0.0443</x:v>
      </x:c>
      <x:c r="D83">
        <x:v>0.04568</x:v>
      </x:c>
      <x:c r="E83">
        <x:v>0.02605</x:v>
      </x:c>
      <x:c r="F83">
        <x:v>0.02457</x:v>
      </x:c>
      <x:c r="G83">
        <x:v>0.02607</x:v>
      </x:c>
      <x:c r="H83">
        <x:v>0.1352</x:v>
      </x:c>
      <x:c r="I83" t="s">
        <x:v>50</x:v>
      </x:c>
      <x:c r="J83" t="s">
        <x:v>52</x:v>
      </x:c>
      <x:c r="K83">
        <x:v>630.9</x:v>
      </x:c>
      <x:c r="L83">
        <x:v>1.86</x:v>
      </x:c>
    </x:row>
    <x:row r="84">
      <x:c r="A84">
        <x:v>4</x:v>
      </x:c>
      <x:c r="B84" s="18">
        <x:v>44999.4882638889</x:v>
      </x:c>
      <x:c r="C84">
        <x:v>0.04466</x:v>
      </x:c>
      <x:c r="D84">
        <x:v>0.04543</x:v>
      </x:c>
      <x:c r="E84">
        <x:v>0.02681</x:v>
      </x:c>
      <x:c r="F84">
        <x:v>0.02545</x:v>
      </x:c>
      <x:c r="G84">
        <x:v>0.02507</x:v>
      </x:c>
      <x:c r="H84">
        <x:v>0.1336</x:v>
      </x:c>
      <x:c r="I84" t="s">
        <x:v>50</x:v>
      </x:c>
      <x:c r="J84" t="s">
        <x:v>52</x:v>
      </x:c>
      <x:c r="K84">
        <x:v>630.9</x:v>
      </x:c>
      <x:c r="L84">
        <x:v>1.86</x:v>
      </x:c>
    </x:row>
    <x:row r="85">
      <x:c r="A85">
        <x:v>5</x:v>
      </x:c>
      <x:c r="B85" s="18">
        <x:v>44999.4882696759</x:v>
      </x:c>
      <x:c r="C85">
        <x:v>0.04575</x:v>
      </x:c>
      <x:c r="D85">
        <x:v>0.04549</x:v>
      </x:c>
      <x:c r="E85">
        <x:v>0.02795</x:v>
      </x:c>
      <x:c r="F85">
        <x:v>0.02576</x:v>
      </x:c>
      <x:c r="G85">
        <x:v>0.02546</x:v>
      </x:c>
      <x:c r="H85">
        <x:v>0.1465</x:v>
      </x:c>
      <x:c r="I85" t="s">
        <x:v>50</x:v>
      </x:c>
      <x:c r="J85" t="s">
        <x:v>52</x:v>
      </x:c>
      <x:c r="K85">
        <x:v>630.9</x:v>
      </x:c>
      <x:c r="L85">
        <x:v>1.86</x:v>
      </x:c>
    </x:row>
    <x:row r="86">
      <x:c r="A86">
        <x:v>6</x:v>
      </x:c>
      <x:c r="B86" s="18">
        <x:v>44999.488275463</x:v>
      </x:c>
      <x:c r="C86">
        <x:v>0.05557</x:v>
      </x:c>
      <x:c r="D86">
        <x:v>0.04732</x:v>
      </x:c>
      <x:c r="E86">
        <x:v>0.03852</x:v>
      </x:c>
      <x:c r="F86">
        <x:v>0.02775</x:v>
      </x:c>
      <x:c r="G86">
        <x:v>0.02888</x:v>
      </x:c>
      <x:c r="H86">
        <x:v>0.1777</x:v>
      </x:c>
      <x:c r="I86" t="s">
        <x:v>50</x:v>
      </x:c>
      <x:c r="J86" t="s">
        <x:v>53</x:v>
      </x:c>
      <x:c r="K86">
        <x:v>631.4</x:v>
      </x:c>
      <x:c r="L86">
        <x:v>1.86</x:v>
      </x:c>
    </x:row>
    <x:row r="87">
      <x:c r="A87">
        <x:v>7</x:v>
      </x:c>
      <x:c r="B87" s="18">
        <x:v>44999.48828125</x:v>
      </x:c>
      <x:c r="C87">
        <x:v>0.06863</x:v>
      </x:c>
      <x:c r="D87">
        <x:v>0.05091</x:v>
      </x:c>
      <x:c r="E87">
        <x:v>0.05424</x:v>
      </x:c>
      <x:c r="F87">
        <x:v>0.02645</x:v>
      </x:c>
      <x:c r="G87">
        <x:v>0.03269</x:v>
      </x:c>
      <x:c r="H87">
        <x:v>0.2098</x:v>
      </x:c>
      <x:c r="I87" t="s">
        <x:v>50</x:v>
      </x:c>
      <x:c r="J87" t="s">
        <x:v>53</x:v>
      </x:c>
      <x:c r="K87">
        <x:v>631.4</x:v>
      </x:c>
      <x:c r="L87">
        <x:v>1.86</x:v>
      </x:c>
    </x:row>
    <x:row r="88">
      <x:c r="A88">
        <x:v>8</x:v>
      </x:c>
      <x:c r="B88" s="18">
        <x:v>44999.488287037</x:v>
      </x:c>
      <x:c r="C88">
        <x:v>0.07857</x:v>
      </x:c>
      <x:c r="D88">
        <x:v>0.05513</x:v>
      </x:c>
      <x:c r="E88">
        <x:v>0.05851</x:v>
      </x:c>
      <x:c r="F88">
        <x:v>0.02468</x:v>
      </x:c>
      <x:c r="G88">
        <x:v>0.04626</x:v>
      </x:c>
      <x:c r="H88">
        <x:v>0.2127</x:v>
      </x:c>
      <x:c r="I88" t="s">
        <x:v>50</x:v>
      </x:c>
      <x:c r="J88" t="s">
        <x:v>53</x:v>
      </x:c>
      <x:c r="K88">
        <x:v>631.4</x:v>
      </x:c>
      <x:c r="L88">
        <x:v>1.86</x:v>
      </x:c>
    </x:row>
    <x:row r="89">
      <x:c r="A89">
        <x:v>9</x:v>
      </x:c>
      <x:c r="B89" s="18">
        <x:v>44999.4882928241</x:v>
      </x:c>
      <x:c r="C89">
        <x:v>0.07351</x:v>
      </x:c>
      <x:c r="D89">
        <x:v>0.05747</x:v>
      </x:c>
      <x:c r="E89">
        <x:v>0.05815</x:v>
      </x:c>
      <x:c r="F89">
        <x:v>0.02631</x:v>
      </x:c>
      <x:c r="G89">
        <x:v>0.03648</x:v>
      </x:c>
      <x:c r="H89">
        <x:v>0.2171</x:v>
      </x:c>
      <x:c r="I89" t="s">
        <x:v>50</x:v>
      </x:c>
      <x:c r="J89" t="s">
        <x:v>53</x:v>
      </x:c>
      <x:c r="K89">
        <x:v>631.4</x:v>
      </x:c>
      <x:c r="L89">
        <x:v>1.86</x:v>
      </x:c>
    </x:row>
    <x:row r="90">
      <x:c r="A90">
        <x:v>10</x:v>
      </x:c>
      <x:c r="B90" s="18">
        <x:v>44999.4882986111</x:v>
      </x:c>
      <x:c r="C90">
        <x:v>0.06463</x:v>
      </x:c>
      <x:c r="D90">
        <x:v>0.05822</x:v>
      </x:c>
      <x:c r="E90">
        <x:v>0.04854</x:v>
      </x:c>
      <x:c r="F90">
        <x:v>0.02858</x:v>
      </x:c>
      <x:c r="G90">
        <x:v>0.03169</x:v>
      </x:c>
      <x:c r="H90">
        <x:v>0.1905</x:v>
      </x:c>
      <x:c r="I90" t="s">
        <x:v>54</x:v>
      </x:c>
      <x:c r="J90" t="s">
        <x:v>55</x:v>
      </x:c>
      <x:c r="K90">
        <x:v>631.6</x:v>
      </x:c>
      <x:c r="L90">
        <x:v>1.86</x:v>
      </x:c>
    </x:row>
    <x:row r="91">
      <x:c r="A91">
        <x:v>11</x:v>
      </x:c>
      <x:c r="B91" s="18">
        <x:v>44999.4883043981</x:v>
      </x:c>
      <x:c r="C91">
        <x:v>0.07539</x:v>
      </x:c>
      <x:c r="D91">
        <x:v>0.05999</x:v>
      </x:c>
      <x:c r="E91">
        <x:v>0.0634</x:v>
      </x:c>
      <x:c r="F91">
        <x:v>0.0262</x:v>
      </x:c>
      <x:c r="G91">
        <x:v>0.03125</x:v>
      </x:c>
      <x:c r="H91">
        <x:v>0.2469</x:v>
      </x:c>
      <x:c r="I91" t="s">
        <x:v>54</x:v>
      </x:c>
      <x:c r="J91" t="s">
        <x:v>55</x:v>
      </x:c>
      <x:c r="K91">
        <x:v>631.6</x:v>
      </x:c>
      <x:c r="L91">
        <x:v>1.86</x:v>
      </x:c>
    </x:row>
    <x:row r="92">
      <x:c r="A92">
        <x:v>12</x:v>
      </x:c>
      <x:c r="B92" s="18">
        <x:v>44999.4883101852</x:v>
      </x:c>
      <x:c r="C92">
        <x:v>0.07842</x:v>
      </x:c>
      <x:c r="D92">
        <x:v>0.06173</x:v>
      </x:c>
      <x:c r="E92">
        <x:v>0.06668</x:v>
      </x:c>
      <x:c r="F92">
        <x:v>0.02667</x:v>
      </x:c>
      <x:c r="G92">
        <x:v>0.0315</x:v>
      </x:c>
      <x:c r="H92">
        <x:v>0.1911</x:v>
      </x:c>
      <x:c r="I92" t="s">
        <x:v>54</x:v>
      </x:c>
      <x:c r="J92" t="s">
        <x:v>56</x:v>
      </x:c>
      <x:c r="K92">
        <x:v>632.1</x:v>
      </x:c>
      <x:c r="L92">
        <x:v>1.86</x:v>
      </x:c>
    </x:row>
    <x:row r="93">
      <x:c r="A93">
        <x:v>13</x:v>
      </x:c>
      <x:c r="B93" s="18">
        <x:v>44999.4883159722</x:v>
      </x:c>
      <x:c r="C93">
        <x:v>0.06945</x:v>
      </x:c>
      <x:c r="D93">
        <x:v>0.06236</x:v>
      </x:c>
      <x:c r="E93">
        <x:v>0.05215</x:v>
      </x:c>
      <x:c r="F93">
        <x:v>0.03204</x:v>
      </x:c>
      <x:c r="G93">
        <x:v>0.03284</x:v>
      </x:c>
      <x:c r="H93">
        <x:v>0.3491</x:v>
      </x:c>
      <x:c r="I93" t="s">
        <x:v>54</x:v>
      </x:c>
      <x:c r="J93" t="s">
        <x:v>56</x:v>
      </x:c>
      <x:c r="K93">
        <x:v>632.1</x:v>
      </x:c>
      <x:c r="L93">
        <x:v>1.86</x:v>
      </x:c>
    </x:row>
    <x:row r="94">
      <x:c r="A94">
        <x:v>14</x:v>
      </x:c>
      <x:c r="B94" s="18">
        <x:v>44999.4883217593</x:v>
      </x:c>
      <x:c r="C94">
        <x:v>0.1145</x:v>
      </x:c>
      <x:c r="D94">
        <x:v>0.06744</x:v>
      </x:c>
      <x:c r="E94">
        <x:v>0.09538</x:v>
      </x:c>
      <x:c r="F94">
        <x:v>0.03268</x:v>
      </x:c>
      <x:c r="G94">
        <x:v>0.05427</x:v>
      </x:c>
      <x:c r="H94">
        <x:v>0.3266</x:v>
      </x:c>
      <x:c r="I94" t="s">
        <x:v>57</x:v>
      </x:c>
      <x:c r="J94" t="s">
        <x:v>58</x:v>
      </x:c>
      <x:c r="K94">
        <x:v>632.1</x:v>
      </x:c>
      <x:c r="L94">
        <x:v>2.28</x:v>
      </x:c>
    </x:row>
    <x:row r="95">
      <x:c r="A95">
        <x:v>15</x:v>
      </x:c>
      <x:c r="B95" s="18">
        <x:v>44999.4883275463</x:v>
      </x:c>
      <x:c r="C95">
        <x:v>0.09638</x:v>
      </x:c>
      <x:c r="D95">
        <x:v>0.06974</x:v>
      </x:c>
      <x:c r="E95">
        <x:v>0.069</x:v>
      </x:c>
      <x:c r="F95">
        <x:v>0.03006</x:v>
      </x:c>
      <x:c r="G95">
        <x:v>0.0602</x:v>
      </x:c>
      <x:c r="H95">
        <x:v>0.2638</x:v>
      </x:c>
      <x:c r="I95" t="s">
        <x:v>57</x:v>
      </x:c>
      <x:c r="J95" t="s">
        <x:v>58</x:v>
      </x:c>
      <x:c r="K95">
        <x:v>632.1</x:v>
      </x:c>
      <x:c r="L95">
        <x:v>2.28</x:v>
      </x:c>
    </x:row>
    <x:row r="96">
      <x:c r="A96">
        <x:v>16</x:v>
      </x:c>
      <x:c r="B96" s="18">
        <x:v>44999.4883333333</x:v>
      </x:c>
      <x:c r="C96">
        <x:v>0.06387</x:v>
      </x:c>
      <x:c r="D96">
        <x:v>0.06939</x:v>
      </x:c>
      <x:c r="E96">
        <x:v>0.04625</x:v>
      </x:c>
      <x:c r="F96">
        <x:v>0.02653</x:v>
      </x:c>
      <x:c r="G96">
        <x:v>0.03517</x:v>
      </x:c>
      <x:c r="H96">
        <x:v>0.2549</x:v>
      </x:c>
      <x:c r="I96" t="s">
        <x:v>57</x:v>
      </x:c>
      <x:c r="J96" t="s">
        <x:v>59</x:v>
      </x:c>
      <x:c r="K96">
        <x:v>632.3</x:v>
      </x:c>
      <x:c r="L96">
        <x:v>2.28</x:v>
      </x:c>
    </x:row>
    <x:row r="97">
      <x:c r="A97">
        <x:v>17</x:v>
      </x:c>
      <x:c r="B97" s="18">
        <x:v>44999.4883391204</x:v>
      </x:c>
      <x:c r="C97">
        <x:v>0.06322</x:v>
      </x:c>
      <x:c r="D97">
        <x:v>0.06904</x:v>
      </x:c>
      <x:c r="E97">
        <x:v>0.04455</x:v>
      </x:c>
      <x:c r="F97">
        <x:v>0.0281</x:v>
      </x:c>
      <x:c r="G97">
        <x:v>0.03497</x:v>
      </x:c>
      <x:c r="H97">
        <x:v>0.2137</x:v>
      </x:c>
      <x:c r="I97" t="s">
        <x:v>57</x:v>
      </x:c>
      <x:c r="J97" t="s">
        <x:v>59</x:v>
      </x:c>
      <x:c r="K97">
        <x:v>632.3</x:v>
      </x:c>
      <x:c r="L97">
        <x:v>2.28</x:v>
      </x:c>
    </x:row>
    <x:row r="98">
      <x:c r="A98">
        <x:v>18</x:v>
      </x:c>
      <x:c r="B98" s="18">
        <x:v>44999.4883449074</x:v>
      </x:c>
      <x:c r="C98">
        <x:v>0.07077</x:v>
      </x:c>
      <x:c r="D98">
        <x:v>0.06914</x:v>
      </x:c>
      <x:c r="E98">
        <x:v>0.05515</x:v>
      </x:c>
      <x:c r="F98">
        <x:v>0.02695</x:v>
      </x:c>
      <x:c r="G98">
        <x:v>0.03522</x:v>
      </x:c>
      <x:c r="H98">
        <x:v>0.2189</x:v>
      </x:c>
      <x:c r="I98" t="s">
        <x:v>60</x:v>
      </x:c>
      <x:c r="J98" t="s">
        <x:v>61</x:v>
      </x:c>
      <x:c r="K98">
        <x:v>632.1</x:v>
      </x:c>
      <x:c r="L98">
        <x:v>2.28</x:v>
      </x:c>
    </x:row>
    <x:row r="99">
      <x:c r="A99">
        <x:v>19</x:v>
      </x:c>
      <x:c r="B99" s="18">
        <x:v>44999.4883506944</x:v>
      </x:c>
      <x:c r="C99">
        <x:v>0.0907</x:v>
      </x:c>
      <x:c r="D99">
        <x:v>0.07044</x:v>
      </x:c>
      <x:c r="E99">
        <x:v>0.07698</x:v>
      </x:c>
      <x:c r="F99">
        <x:v>0.02587</x:v>
      </x:c>
      <x:c r="G99">
        <x:v>0.04039</x:v>
      </x:c>
      <x:c r="H99">
        <x:v>0.2455</x:v>
      </x:c>
      <x:c r="I99" t="s">
        <x:v>60</x:v>
      </x:c>
      <x:c r="J99" t="s">
        <x:v>61</x:v>
      </x:c>
      <x:c r="K99">
        <x:v>632.1</x:v>
      </x:c>
      <x:c r="L99">
        <x:v>2.28</x:v>
      </x:c>
    </x:row>
    <x:row r="100">
      <x:c r="A100">
        <x:v>20</x:v>
      </x:c>
      <x:c r="B100" s="18">
        <x:v>44999.4883564815</x:v>
      </x:c>
      <x:c r="C100">
        <x:v>0.06887</x:v>
      </x:c>
      <x:c r="D100">
        <x:v>0.07036</x:v>
      </x:c>
      <x:c r="E100">
        <x:v>0.05412</x:v>
      </x:c>
      <x:c r="F100">
        <x:v>0.03089</x:v>
      </x:c>
      <x:c r="G100">
        <x:v>0.02933</x:v>
      </x:c>
      <x:c r="H100">
        <x:v>0.1909</x:v>
      </x:c>
      <x:c r="I100" t="s">
        <x:v>62</x:v>
      </x:c>
      <x:c r="J100" t="s">
        <x:v>63</x:v>
      </x:c>
      <x:c r="K100">
        <x:v>631.7</x:v>
      </x:c>
      <x:c r="L100">
        <x:v>2.28</x:v>
      </x:c>
    </x:row>
    <x:row r="101">
      <x:c r="A101">
        <x:v>21</x:v>
      </x:c>
      <x:c r="B101" s="18">
        <x:v>44999.4883622685</x:v>
      </x:c>
      <x:c r="C101">
        <x:v>0.09575</x:v>
      </x:c>
      <x:c r="D101">
        <x:v>0.07177</x:v>
      </x:c>
      <x:c r="E101">
        <x:v>0.0833</x:v>
      </x:c>
      <x:c r="F101">
        <x:v>0.03165</x:v>
      </x:c>
      <x:c r="G101">
        <x:v>0.03502</x:v>
      </x:c>
      <x:c r="H101">
        <x:v>0.2944</x:v>
      </x:c>
      <x:c r="I101" t="s">
        <x:v>62</x:v>
      </x:c>
      <x:c r="J101" t="s">
        <x:v>63</x:v>
      </x:c>
      <x:c r="K101">
        <x:v>631.7</x:v>
      </x:c>
      <x:c r="L101">
        <x:v>2.28</x:v>
      </x:c>
    </x:row>
    <x:row r="102">
      <x:c r="A102">
        <x:v>22</x:v>
      </x:c>
      <x:c r="B102" s="18">
        <x:v>44999.4883680556</x:v>
      </x:c>
      <x:c r="C102">
        <x:v>0.0831</x:v>
      </x:c>
      <x:c r="D102">
        <x:v>0.07233</x:v>
      </x:c>
      <x:c r="E102">
        <x:v>0.06873</x:v>
      </x:c>
      <x:c r="F102">
        <x:v>0.03231</x:v>
      </x:c>
      <x:c r="G102">
        <x:v>0.03373</x:v>
      </x:c>
      <x:c r="H102">
        <x:v>0.2057</x:v>
      </x:c>
      <x:c r="I102" t="s">
        <x:v>62</x:v>
      </x:c>
      <x:c r="J102" t="s">
        <x:v>64</x:v>
      </x:c>
      <x:c r="K102">
        <x:v>631.7</x:v>
      </x:c>
      <x:c r="L102">
        <x:v>2.28</x:v>
      </x:c>
    </x:row>
    <x:row r="103">
      <x:c r="A103">
        <x:v>23</x:v>
      </x:c>
      <x:c r="B103" s="18">
        <x:v>44999.4883738426</x:v>
      </x:c>
      <x:c r="C103">
        <x:v>0.06056</x:v>
      </x:c>
      <x:c r="D103">
        <x:v>0.07185</x:v>
      </x:c>
      <x:c r="E103">
        <x:v>0.04412</x:v>
      </x:c>
      <x:c r="F103">
        <x:v>0.03078</x:v>
      </x:c>
      <x:c r="G103">
        <x:v>0.02782</x:v>
      </x:c>
      <x:c r="H103">
        <x:v>0.2491</x:v>
      </x:c>
      <x:c r="I103" t="s">
        <x:v>62</x:v>
      </x:c>
      <x:c r="J103" t="s">
        <x:v>64</x:v>
      </x:c>
      <x:c r="K103">
        <x:v>631.7</x:v>
      </x:c>
      <x:c r="L103">
        <x:v>2.28</x:v>
      </x:c>
    </x:row>
    <x:row r="104">
      <x:c r="A104">
        <x:v>24</x:v>
      </x:c>
      <x:c r="B104" s="18">
        <x:v>44999.4883796296</x:v>
      </x:c>
      <x:c r="C104">
        <x:v>0.08815</x:v>
      </x:c>
      <x:c r="D104">
        <x:v>0.07261</x:v>
      </x:c>
      <x:c r="E104">
        <x:v>0.07464</x:v>
      </x:c>
      <x:c r="F104">
        <x:v>0.03038</x:v>
      </x:c>
      <x:c r="G104">
        <x:v>0.03572</x:v>
      </x:c>
      <x:c r="H104">
        <x:v>0.2086</x:v>
      </x:c>
      <x:c r="I104" t="s">
        <x:v>65</x:v>
      </x:c>
      <x:c r="J104" t="s">
        <x:v>66</x:v>
      </x:c>
      <x:c r="K104">
        <x:v>631.9</x:v>
      </x:c>
      <x:c r="L104">
        <x:v>2.28</x:v>
      </x:c>
    </x:row>
    <x:row r="105">
      <x:c r="A105">
        <x:v>25</x:v>
      </x:c>
      <x:c r="B105" s="18">
        <x:v>44999.4883854167</x:v>
      </x:c>
      <x:c r="C105">
        <x:v>0.07228</x:v>
      </x:c>
      <x:c r="D105">
        <x:v>0.07259</x:v>
      </x:c>
      <x:c r="E105">
        <x:v>0.05308</x:v>
      </x:c>
      <x:c r="F105">
        <x:v>0.03385</x:v>
      </x:c>
      <x:c r="G105">
        <x:v>0.0355</x:v>
      </x:c>
      <x:c r="H105">
        <x:v>0.2146</x:v>
      </x:c>
      <x:c r="I105" t="s">
        <x:v>65</x:v>
      </x:c>
      <x:c r="J105" t="s">
        <x:v>66</x:v>
      </x:c>
      <x:c r="K105">
        <x:v>631.9</x:v>
      </x:c>
      <x:c r="L105">
        <x:v>2.28</x:v>
      </x:c>
    </x:row>
    <x:row r="106">
      <x:c r="A106">
        <x:v>26</x:v>
      </x:c>
      <x:c r="B106" s="18">
        <x:v>44999.4883912037</x:v>
      </x:c>
      <x:c r="C106">
        <x:v>0.09531</x:v>
      </x:c>
      <x:c r="D106">
        <x:v>0.0736</x:v>
      </x:c>
      <x:c r="E106">
        <x:v>0.08225</x:v>
      </x:c>
      <x:c r="F106">
        <x:v>0.03242</x:v>
      </x:c>
      <x:c r="G106">
        <x:v>0.0356</x:v>
      </x:c>
      <x:c r="H106">
        <x:v>0.2468</x:v>
      </x:c>
      <x:c r="I106" t="s">
        <x:v>67</x:v>
      </x:c>
      <x:c r="J106" t="s">
        <x:v>68</x:v>
      </x:c>
      <x:c r="K106">
        <x:v>632.2</x:v>
      </x:c>
      <x:c r="L106">
        <x:v>2.28</x:v>
      </x:c>
    </x:row>
    <x:row r="107">
      <x:c r="A107">
        <x:v>27</x:v>
      </x:c>
      <x:c r="B107" s="18">
        <x:v>44999.4883969907</x:v>
      </x:c>
      <x:c r="C107">
        <x:v>0.07644</x:v>
      </x:c>
      <x:c r="D107">
        <x:v>0.0737</x:v>
      </x:c>
      <x:c r="E107">
        <x:v>0.06343</x:v>
      </x:c>
      <x:c r="F107">
        <x:v>0.0293</x:v>
      </x:c>
      <x:c r="G107">
        <x:v>0.031</x:v>
      </x:c>
      <x:c r="H107">
        <x:v>0.2271</x:v>
      </x:c>
      <x:c r="I107" t="s">
        <x:v>67</x:v>
      </x:c>
      <x:c r="J107" t="s">
        <x:v>68</x:v>
      </x:c>
      <x:c r="K107">
        <x:v>632.2</x:v>
      </x:c>
      <x:c r="L107">
        <x:v>2.28</x:v>
      </x:c>
    </x:row>
    <x:row r="108">
      <x:c r="A108">
        <x:v>28</x:v>
      </x:c>
      <x:c r="B108" s="18">
        <x:v>44999.4884027778</x:v>
      </x:c>
      <x:c r="C108">
        <x:v>0.07671</x:v>
      </x:c>
      <x:c r="D108">
        <x:v>0.07381</x:v>
      </x:c>
      <x:c r="E108">
        <x:v>0.06383</x:v>
      </x:c>
      <x:c r="F108">
        <x:v>0.02441</x:v>
      </x:c>
      <x:c r="G108">
        <x:v>0.03484</x:v>
      </x:c>
      <x:c r="H108">
        <x:v>0.2242</x:v>
      </x:c>
      <x:c r="I108" t="s">
        <x:v>69</x:v>
      </x:c>
      <x:c r="J108" t="s">
        <x:v>70</x:v>
      </x:c>
      <x:c r="K108">
        <x:v>631.7</x:v>
      </x:c>
      <x:c r="L108">
        <x:v>2.28</x:v>
      </x:c>
    </x:row>
    <x:row r="109">
      <x:c r="A109">
        <x:v>29</x:v>
      </x:c>
      <x:c r="B109" s="18">
        <x:v>44999.4884085648</x:v>
      </x:c>
      <x:c r="C109">
        <x:v>0.08176</x:v>
      </x:c>
      <x:c r="D109">
        <x:v>0.0741</x:v>
      </x:c>
      <x:c r="E109">
        <x:v>0.06783</x:v>
      </x:c>
      <x:c r="F109">
        <x:v>0.0269</x:v>
      </x:c>
      <x:c r="G109">
        <x:v>0.03688</x:v>
      </x:c>
      <x:c r="H109">
        <x:v>0.225</x:v>
      </x:c>
      <x:c r="I109" t="s">
        <x:v>69</x:v>
      </x:c>
      <x:c r="J109" t="s">
        <x:v>70</x:v>
      </x:c>
      <x:c r="K109">
        <x:v>631.7</x:v>
      </x:c>
      <x:c r="L109">
        <x:v>2.28</x:v>
      </x:c>
    </x:row>
    <x:row r="110">
      <x:c r="A110">
        <x:v>30</x:v>
      </x:c>
      <x:c r="B110" s="18">
        <x:v>44999.4884143519</x:v>
      </x:c>
      <x:c r="C110">
        <x:v>0.07658</x:v>
      </x:c>
      <x:c r="D110">
        <x:v>0.07419</x:v>
      </x:c>
      <x:c r="E110">
        <x:v>0.06488</x:v>
      </x:c>
      <x:c r="F110">
        <x:v>0.02465</x:v>
      </x:c>
      <x:c r="G110">
        <x:v>0.03237</x:v>
      </x:c>
      <x:c r="H110">
        <x:v>0.2175</x:v>
      </x:c>
      <x:c r="I110" t="s">
        <x:v>71</x:v>
      </x:c>
      <x:c r="J110" t="s">
        <x:v>72</x:v>
      </x:c>
      <x:c r="K110">
        <x:v>631.2</x:v>
      </x:c>
      <x:c r="L110">
        <x:v>2.28</x:v>
      </x:c>
    </x:row>
    <x:row r="111">
      <x:c r="A111">
        <x:v>31</x:v>
      </x:c>
      <x:c r="B111" s="18">
        <x:v>44999.4884201389</x:v>
      </x:c>
      <x:c r="C111">
        <x:v>0.08051</x:v>
      </x:c>
      <x:c r="D111">
        <x:v>0.0744</x:v>
      </x:c>
      <x:c r="E111">
        <x:v>0.06649</x:v>
      </x:c>
      <x:c r="F111">
        <x:v>0.03039</x:v>
      </x:c>
      <x:c r="G111">
        <x:v>0.03373</x:v>
      </x:c>
      <x:c r="H111">
        <x:v>0.2045</x:v>
      </x:c>
      <x:c r="I111" t="s">
        <x:v>71</x:v>
      </x:c>
      <x:c r="J111" t="s">
        <x:v>72</x:v>
      </x:c>
      <x:c r="K111">
        <x:v>631.2</x:v>
      </x:c>
      <x:c r="L111">
        <x:v>2.28</x:v>
      </x:c>
    </x:row>
    <x:row r="112">
      <x:c r="A112">
        <x:v>32</x:v>
      </x:c>
      <x:c r="B112" s="18">
        <x:v>44999.4884259259</x:v>
      </x:c>
      <x:c r="C112">
        <x:v>0.06673</x:v>
      </x:c>
      <x:c r="D112">
        <x:v>0.07417</x:v>
      </x:c>
      <x:c r="E112">
        <x:v>0.04991</x:v>
      </x:c>
      <x:c r="F112">
        <x:v>0.02971</x:v>
      </x:c>
      <x:c r="G112">
        <x:v>0.03286</x:v>
      </x:c>
      <x:c r="H112">
        <x:v>0.1968</x:v>
      </x:c>
      <x:c r="I112" t="s">
        <x:v>71</x:v>
      </x:c>
      <x:c r="J112" t="s">
        <x:v>72</x:v>
      </x:c>
      <x:c r="K112">
        <x:v>631.2</x:v>
      </x:c>
      <x:c r="L112">
        <x:v>2.28</x:v>
      </x:c>
    </x:row>
    <x:row r="113">
      <x:c r="A113">
        <x:v>33</x:v>
      </x:c>
      <x:c r="B113" s="18">
        <x:v>44999.488431713</x:v>
      </x:c>
      <x:c r="C113">
        <x:v>0.07384</x:v>
      </x:c>
      <x:c r="D113">
        <x:v>0.07416</x:v>
      </x:c>
      <x:c r="E113">
        <x:v>0.05855</x:v>
      </x:c>
      <x:c r="F113">
        <x:v>0.02703</x:v>
      </x:c>
      <x:c r="G113">
        <x:v>0.03597</x:v>
      </x:c>
      <x:c r="H113">
        <x:v>0.255</x:v>
      </x:c>
      <x:c r="I113" t="s">
        <x:v>71</x:v>
      </x:c>
      <x:c r="J113" t="s">
        <x:v>72</x:v>
      </x:c>
      <x:c r="K113">
        <x:v>631.2</x:v>
      </x:c>
      <x:c r="L113">
        <x:v>2.28</x:v>
      </x:c>
    </x:row>
    <x:row r="114">
      <x:c r="A114">
        <x:v>34</x:v>
      </x:c>
      <x:c r="B114" s="18">
        <x:v>44999.4884375</x:v>
      </x:c>
      <x:c r="C114">
        <x:v>0.0749</x:v>
      </x:c>
      <x:c r="D114">
        <x:v>0.07418</x:v>
      </x:c>
      <x:c r="E114">
        <x:v>0.06311</x:v>
      </x:c>
      <x:c r="F114">
        <x:v>0.0273</x:v>
      </x:c>
      <x:c r="G114">
        <x:v>0.02969</x:v>
      </x:c>
      <x:c r="H114">
        <x:v>0.2141</x:v>
      </x:c>
      <x:c r="I114" t="s">
        <x:v>73</x:v>
      </x:c>
      <x:c r="J114" t="s">
        <x:v>74</x:v>
      </x:c>
      <x:c r="K114">
        <x:v>630.9</x:v>
      </x:c>
      <x:c r="L114">
        <x:v>2.28</x:v>
      </x:c>
    </x:row>
    <x:row r="115">
      <x:c r="A115">
        <x:v>35</x:v>
      </x:c>
      <x:c r="B115" s="18">
        <x:v>44999.488443287</x:v>
      </x:c>
      <x:c r="C115">
        <x:v>0.06661</x:v>
      </x:c>
      <x:c r="D115">
        <x:v>0.07398</x:v>
      </x:c>
      <x:c r="E115">
        <x:v>0.04905</x:v>
      </x:c>
      <x:c r="F115">
        <x:v>0.02926</x:v>
      </x:c>
      <x:c r="G115">
        <x:v>0.03427</x:v>
      </x:c>
      <x:c r="H115">
        <x:v>0.191</x:v>
      </x:c>
      <x:c r="I115" t="s">
        <x:v>73</x:v>
      </x:c>
      <x:c r="J115" t="s">
        <x:v>74</x:v>
      </x:c>
      <x:c r="K115">
        <x:v>630.9</x:v>
      </x:c>
      <x:c r="L115">
        <x:v>2.28</x:v>
      </x:c>
    </x:row>
    <x:row r="116">
      <x:c r="A116">
        <x:v>36</x:v>
      </x:c>
      <x:c r="B116" s="18">
        <x:v>44999.4884490741</x:v>
      </x:c>
      <x:c r="C116">
        <x:v>0.07306</x:v>
      </x:c>
      <x:c r="D116">
        <x:v>0.07395</x:v>
      </x:c>
      <x:c r="E116">
        <x:v>0.05915</x:v>
      </x:c>
      <x:c r="F116">
        <x:v>0.02851</x:v>
      </x:c>
      <x:c r="G116">
        <x:v>0.03204</x:v>
      </x:c>
      <x:c r="H116">
        <x:v>0.2347</x:v>
      </x:c>
      <x:c r="I116" t="s">
        <x:v>75</x:v>
      </x:c>
      <x:c r="J116" t="s">
        <x:v>76</x:v>
      </x:c>
      <x:c r="K116">
        <x:v>631</x:v>
      </x:c>
      <x:c r="L116">
        <x:v>2.28</x:v>
      </x:c>
    </x:row>
    <x:row r="117">
      <x:c r="A117">
        <x:v>37</x:v>
      </x:c>
      <x:c r="B117" s="18">
        <x:v>44999.4884548611</x:v>
      </x:c>
      <x:c r="C117">
        <x:v>0.08185</x:v>
      </x:c>
      <x:c r="D117">
        <x:v>0.07418</x:v>
      </x:c>
      <x:c r="E117">
        <x:v>0.067</x:v>
      </x:c>
      <x:c r="F117">
        <x:v>0.02953</x:v>
      </x:c>
      <x:c r="G117">
        <x:v>0.03659</x:v>
      </x:c>
      <x:c r="H117">
        <x:v>0.2451</x:v>
      </x:c>
      <x:c r="I117" t="s">
        <x:v>75</x:v>
      </x:c>
      <x:c r="J117" t="s">
        <x:v>76</x:v>
      </x:c>
      <x:c r="K117">
        <x:v>631</x:v>
      </x:c>
      <x:c r="L117">
        <x:v>2.28</x:v>
      </x:c>
    </x:row>
    <x:row r="118">
      <x:c r="A118">
        <x:v>38</x:v>
      </x:c>
      <x:c r="B118" s="18">
        <x:v>44999.4884606481</x:v>
      </x:c>
      <x:c r="C118">
        <x:v>0.06009</x:v>
      </x:c>
      <x:c r="D118">
        <x:v>0.07384</x:v>
      </x:c>
      <x:c r="E118">
        <x:v>0.04486</x:v>
      </x:c>
      <x:c r="F118">
        <x:v>0.02848</x:v>
      </x:c>
      <x:c r="G118">
        <x:v>0.02807</x:v>
      </x:c>
      <x:c r="H118">
        <x:v>0.1799</x:v>
      </x:c>
      <x:c r="I118" t="s">
        <x:v>77</x:v>
      </x:c>
      <x:c r="J118" t="s">
        <x:v>78</x:v>
      </x:c>
      <x:c r="K118">
        <x:v>630.9</x:v>
      </x:c>
      <x:c r="L118">
        <x:v>2.28</x:v>
      </x:c>
    </x:row>
    <x:row r="119">
      <x:c r="A119">
        <x:v>39</x:v>
      </x:c>
      <x:c r="B119" s="18">
        <x:v>44999.4884664352</x:v>
      </x:c>
      <x:c r="C119">
        <x:v>0.06076</x:v>
      </x:c>
      <x:c r="D119">
        <x:v>0.07353</x:v>
      </x:c>
      <x:c r="E119">
        <x:v>0.04699</x:v>
      </x:c>
      <x:c r="F119">
        <x:v>0.02841</x:v>
      </x:c>
      <x:c r="G119">
        <x:v>0.02603</x:v>
      </x:c>
      <x:c r="H119">
        <x:v>0.1692</x:v>
      </x:c>
      <x:c r="I119" t="s">
        <x:v>77</x:v>
      </x:c>
      <x:c r="J119" t="s">
        <x:v>78</x:v>
      </x:c>
      <x:c r="K119">
        <x:v>630.9</x:v>
      </x:c>
      <x:c r="L119">
        <x:v>2.28</x:v>
      </x:c>
    </x:row>
    <x:row r="120">
      <x:c r="A120">
        <x:v>40</x:v>
      </x:c>
      <x:c r="B120" s="18">
        <x:v>44999.4884722222</x:v>
      </x:c>
      <x:c r="C120">
        <x:v>0.06605</x:v>
      </x:c>
      <x:c r="D120">
        <x:v>0.07336</x:v>
      </x:c>
      <x:c r="E120">
        <x:v>0.05391</x:v>
      </x:c>
      <x:c r="F120">
        <x:v>0.02692</x:v>
      </x:c>
      <x:c r="G120">
        <x:v>0.02705</x:v>
      </x:c>
      <x:c r="H120">
        <x:v>0.1902</x:v>
      </x:c>
      <x:c r="I120" t="s">
        <x:v>79</x:v>
      </x:c>
      <x:c r="J120" t="s">
        <x:v>80</x:v>
      </x:c>
      <x:c r="K120">
        <x:v>631.2</x:v>
      </x:c>
      <x:c r="L120">
        <x:v>1.9</x:v>
      </x:c>
    </x:row>
    <x:row r="121">
      <x:c r="A121">
        <x:v>41</x:v>
      </x:c>
      <x:c r="B121" s="18">
        <x:v>44999.4884780093</x:v>
      </x:c>
      <x:c r="C121">
        <x:v>0.09469</x:v>
      </x:c>
      <x:c r="D121">
        <x:v>0.07395</x:v>
      </x:c>
      <x:c r="E121">
        <x:v>0.08096</x:v>
      </x:c>
      <x:c r="F121">
        <x:v>0.0288</x:v>
      </x:c>
      <x:c r="G121">
        <x:v>0.03978</x:v>
      </x:c>
      <x:c r="H121">
        <x:v>0.2926</x:v>
      </x:c>
      <x:c r="I121" t="s">
        <x:v>79</x:v>
      </x:c>
      <x:c r="J121" t="s">
        <x:v>80</x:v>
      </x:c>
      <x:c r="K121">
        <x:v>631.2</x:v>
      </x:c>
      <x:c r="L121">
        <x:v>1.9</x:v>
      </x:c>
    </x:row>
    <x:row r="122">
      <x:c r="A122">
        <x:v>42</x:v>
      </x:c>
      <x:c r="B122" s="18">
        <x:v>44999.4884837963</x:v>
      </x:c>
      <x:c r="C122">
        <x:v>0.0702</x:v>
      </x:c>
      <x:c r="D122">
        <x:v>0.07386</x:v>
      </x:c>
      <x:c r="E122">
        <x:v>0.05668</x:v>
      </x:c>
      <x:c r="F122">
        <x:v>0.02732</x:v>
      </x:c>
      <x:c r="G122">
        <x:v>0.03113</x:v>
      </x:c>
      <x:c r="H122">
        <x:v>0.1863</x:v>
      </x:c>
      <x:c r="I122" t="s">
        <x:v>81</x:v>
      </x:c>
      <x:c r="J122" t="s">
        <x:v>82</x:v>
      </x:c>
      <x:c r="K122">
        <x:v>631.1</x:v>
      </x:c>
      <x:c r="L122">
        <x:v>2.64</x:v>
      </x:c>
    </x:row>
    <x:row r="123">
      <x:c r="A123">
        <x:v>43</x:v>
      </x:c>
      <x:c r="B123" s="18">
        <x:v>44999.4884895833</x:v>
      </x:c>
      <x:c r="C123">
        <x:v>0.05895</x:v>
      </x:c>
      <x:c r="D123">
        <x:v>0.07355</x:v>
      </x:c>
      <x:c r="E123">
        <x:v>0.04487</x:v>
      </x:c>
      <x:c r="F123">
        <x:v>0.02827</x:v>
      </x:c>
      <x:c r="G123">
        <x:v>0.02574</x:v>
      </x:c>
      <x:c r="H123">
        <x:v>0.2002</x:v>
      </x:c>
      <x:c r="I123" t="s">
        <x:v>81</x:v>
      </x:c>
      <x:c r="J123" t="s">
        <x:v>82</x:v>
      </x:c>
      <x:c r="K123">
        <x:v>631.1</x:v>
      </x:c>
      <x:c r="L123">
        <x:v>2.64</x:v>
      </x:c>
    </x:row>
    <x:row r="124">
      <x:c r="A124">
        <x:v>44</x:v>
      </x:c>
      <x:c r="B124" s="18">
        <x:v>44999.4884953704</x:v>
      </x:c>
      <x:c r="C124">
        <x:v>0.06442</x:v>
      </x:c>
      <x:c r="D124">
        <x:v>0.07336</x:v>
      </x:c>
      <x:c r="E124">
        <x:v>0.0474</x:v>
      </x:c>
      <x:c r="F124">
        <x:v>0.02691</x:v>
      </x:c>
      <x:c r="G124">
        <x:v>0.03432</x:v>
      </x:c>
      <x:c r="H124">
        <x:v>0.2516</x:v>
      </x:c>
      <x:c r="I124" t="s">
        <x:v>83</x:v>
      </x:c>
      <x:c r="J124" t="s">
        <x:v>84</x:v>
      </x:c>
      <x:c r="K124">
        <x:v>630.9</x:v>
      </x:c>
      <x:c r="L124">
        <x:v>2.28</x:v>
      </x:c>
    </x:row>
    <x:row r="125">
      <x:c r="A125">
        <x:v>45</x:v>
      </x:c>
      <x:c r="B125" s="18">
        <x:v>44999.4885011574</x:v>
      </x:c>
      <x:c r="C125">
        <x:v>0.08057</x:v>
      </x:c>
      <x:c r="D125">
        <x:v>0.07352</x:v>
      </x:c>
      <x:c r="E125">
        <x:v>0.06619</x:v>
      </x:c>
      <x:c r="F125">
        <x:v>0.02628</x:v>
      </x:c>
      <x:c r="G125">
        <x:v>0.03768</x:v>
      </x:c>
      <x:c r="H125">
        <x:v>0.2801</x:v>
      </x:c>
      <x:c r="I125" t="s">
        <x:v>83</x:v>
      </x:c>
      <x:c r="J125" t="s">
        <x:v>84</x:v>
      </x:c>
      <x:c r="K125">
        <x:v>630.9</x:v>
      </x:c>
      <x:c r="L125">
        <x:v>2.28</x:v>
      </x:c>
    </x:row>
    <x:row r="126">
      <x:c r="A126">
        <x:v>46</x:v>
      </x:c>
      <x:c r="B126" s="18">
        <x:v>44999.4885069444</x:v>
      </x:c>
      <x:c r="C126">
        <x:v>0.06146</x:v>
      </x:c>
      <x:c r="D126">
        <x:v>0.07328</x:v>
      </x:c>
      <x:c r="E126">
        <x:v>0.04575</x:v>
      </x:c>
      <x:c r="F126">
        <x:v>0.0265</x:v>
      </x:c>
      <x:c r="G126">
        <x:v>0.03133</x:v>
      </x:c>
      <x:c r="H126">
        <x:v>0.1852</x:v>
      </x:c>
      <x:c r="I126" t="s">
        <x:v>85</x:v>
      </x:c>
      <x:c r="J126" t="s">
        <x:v>86</x:v>
      </x:c>
      <x:c r="K126">
        <x:v>630.7</x:v>
      </x:c>
      <x:c r="L126">
        <x:v>2.28</x:v>
      </x:c>
    </x:row>
    <x:row r="127">
      <x:c r="A127">
        <x:v>47</x:v>
      </x:c>
      <x:c r="B127" s="18">
        <x:v>44999.4885127315</x:v>
      </x:c>
      <x:c r="C127">
        <x:v>0.06725</x:v>
      </x:c>
      <x:c r="D127">
        <x:v>0.07316</x:v>
      </x:c>
      <x:c r="E127">
        <x:v>0.05037</x:v>
      </x:c>
      <x:c r="F127">
        <x:v>0.03025</x:v>
      </x:c>
      <x:c r="G127">
        <x:v>0.03271</x:v>
      </x:c>
      <x:c r="H127">
        <x:v>0.2106</x:v>
      </x:c>
      <x:c r="I127" t="s">
        <x:v>85</x:v>
      </x:c>
      <x:c r="J127" t="s">
        <x:v>86</x:v>
      </x:c>
      <x:c r="K127">
        <x:v>630.7</x:v>
      </x:c>
      <x:c r="L127">
        <x:v>2.28</x:v>
      </x:c>
    </x:row>
    <x:row r="128">
      <x:c r="A128">
        <x:v>48</x:v>
      </x:c>
      <x:c r="B128" s="18">
        <x:v>44999.4885185185</x:v>
      </x:c>
      <x:c r="C128">
        <x:v>0.0802</x:v>
      </x:c>
      <x:c r="D128">
        <x:v>0.07331</x:v>
      </x:c>
      <x:c r="E128">
        <x:v>0.06042</x:v>
      </x:c>
      <x:c r="F128">
        <x:v>0.02938</x:v>
      </x:c>
      <x:c r="G128">
        <x:v>0.0438</x:v>
      </x:c>
      <x:c r="H128">
        <x:v>0.2309</x:v>
      </x:c>
      <x:c r="I128" t="s">
        <x:v>87</x:v>
      </x:c>
      <x:c r="J128" t="s">
        <x:v>88</x:v>
      </x:c>
      <x:c r="K128">
        <x:v>630.7</x:v>
      </x:c>
      <x:c r="L128">
        <x:v>2.28</x:v>
      </x:c>
    </x:row>
    <x:row r="129">
      <x:c r="A129">
        <x:v>49</x:v>
      </x:c>
      <x:c r="B129" s="18">
        <x:v>44999.4885243056</x:v>
      </x:c>
      <x:c r="C129">
        <x:v>0.06769</x:v>
      </x:c>
      <x:c r="D129">
        <x:v>0.0732</x:v>
      </x:c>
      <x:c r="E129">
        <x:v>0.04912</x:v>
      </x:c>
      <x:c r="F129">
        <x:v>0.02554</x:v>
      </x:c>
      <x:c r="G129">
        <x:v>0.03895</x:v>
      </x:c>
      <x:c r="H129">
        <x:v>0.1912</x:v>
      </x:c>
      <x:c r="I129" t="s">
        <x:v>87</x:v>
      </x:c>
      <x:c r="J129" t="s">
        <x:v>88</x:v>
      </x:c>
      <x:c r="K129">
        <x:v>630.7</x:v>
      </x:c>
      <x:c r="L129">
        <x:v>2.28</x:v>
      </x:c>
    </x:row>
    <x:row r="130">
      <x:c r="A130">
        <x:v>50</x:v>
      </x:c>
      <x:c r="B130" s="18">
        <x:v>44999.4885300926</x:v>
      </x:c>
      <x:c r="C130">
        <x:v>0.06223</x:v>
      </x:c>
      <x:c r="D130">
        <x:v>0.073</x:v>
      </x:c>
      <x:c r="E130">
        <x:v>0.04894</x:v>
      </x:c>
      <x:c r="F130">
        <x:v>0.02493</x:v>
      </x:c>
      <x:c r="G130">
        <x:v>0.02925</x:v>
      </x:c>
      <x:c r="H130">
        <x:v>0.224</x:v>
      </x:c>
      <x:c r="I130" t="s">
        <x:v>89</x:v>
      </x:c>
      <x:c r="J130" t="s">
        <x:v>90</x:v>
      </x:c>
      <x:c r="K130">
        <x:v>630.5</x:v>
      </x:c>
      <x:c r="L130">
        <x:v>2.28</x:v>
      </x:c>
    </x:row>
    <x:row r="131">
      <x:c r="A131">
        <x:v>51</x:v>
      </x:c>
      <x:c r="B131" s="18">
        <x:v>44999.4885358796</x:v>
      </x:c>
      <x:c r="C131">
        <x:v>0.0744</x:v>
      </x:c>
      <x:c r="D131">
        <x:v>0.07303</x:v>
      </x:c>
      <x:c r="E131">
        <x:v>0.06148</x:v>
      </x:c>
      <x:c r="F131">
        <x:v>0.02681</x:v>
      </x:c>
      <x:c r="G131">
        <x:v>0.0322</x:v>
      </x:c>
      <x:c r="H131">
        <x:v>0.2173</x:v>
      </x:c>
      <x:c r="I131" t="s">
        <x:v>89</x:v>
      </x:c>
      <x:c r="J131" t="s">
        <x:v>90</x:v>
      </x:c>
      <x:c r="K131">
        <x:v>630.5</x:v>
      </x:c>
      <x:c r="L131">
        <x:v>2.28</x:v>
      </x:c>
    </x:row>
    <x:row r="132">
      <x:c r="A132">
        <x:v>52</x:v>
      </x:c>
      <x:c r="B132" s="18">
        <x:v>44999.4885416667</x:v>
      </x:c>
      <x:c r="C132">
        <x:v>0.0594</x:v>
      </x:c>
      <x:c r="D132">
        <x:v>0.07279</x:v>
      </x:c>
      <x:c r="E132">
        <x:v>0.04028</x:v>
      </x:c>
      <x:c r="F132">
        <x:v>0.02527</x:v>
      </x:c>
      <x:c r="G132">
        <x:v>0.03559</x:v>
      </x:c>
      <x:c r="H132">
        <x:v>0.1464</x:v>
      </x:c>
      <x:c r="I132" t="s">
        <x:v>91</x:v>
      </x:c>
      <x:c r="J132" t="s">
        <x:v>92</x:v>
      </x:c>
      <x:c r="K132">
        <x:v>630.4</x:v>
      </x:c>
      <x:c r="L132">
        <x:v>2.28</x:v>
      </x:c>
    </x:row>
    <x:row r="133">
      <x:c r="A133">
        <x:v>53</x:v>
      </x:c>
      <x:c r="B133" s="18">
        <x:v>44999.4885474537</x:v>
      </x:c>
      <x:c r="C133">
        <x:v>0.05916</x:v>
      </x:c>
      <x:c r="D133">
        <x:v>0.07256</x:v>
      </x:c>
      <x:c r="E133">
        <x:v>0.04172</x:v>
      </x:c>
      <x:c r="F133">
        <x:v>0.02418</x:v>
      </x:c>
      <x:c r="G133">
        <x:v>0.03428</x:v>
      </x:c>
      <x:c r="H133">
        <x:v>0.2069</x:v>
      </x:c>
      <x:c r="I133" t="s">
        <x:v>91</x:v>
      </x:c>
      <x:c r="J133" t="s">
        <x:v>92</x:v>
      </x:c>
      <x:c r="K133">
        <x:v>630.4</x:v>
      </x:c>
      <x:c r="L133">
        <x:v>2.28</x:v>
      </x:c>
    </x:row>
    <x:row r="134">
      <x:c r="A134">
        <x:v>54</x:v>
      </x:c>
      <x:c r="B134" s="18">
        <x:v>44999.4885532407</x:v>
      </x:c>
      <x:c r="C134">
        <x:v>0.09349</x:v>
      </x:c>
      <x:c r="D134">
        <x:v>0.073</x:v>
      </x:c>
      <x:c r="E134">
        <x:v>0.07007</x:v>
      </x:c>
      <x:c r="F134">
        <x:v>0.02628</x:v>
      </x:c>
      <x:c r="G134">
        <x:v>0.05603</x:v>
      </x:c>
      <x:c r="H134">
        <x:v>0.2868</x:v>
      </x:c>
      <x:c r="I134" t="s">
        <x:v>93</x:v>
      </x:c>
      <x:c r="J134" t="s">
        <x:v>94</x:v>
      </x:c>
      <x:c r="K134">
        <x:v>630.5</x:v>
      </x:c>
      <x:c r="L134">
        <x:v>2.28</x:v>
      </x:c>
    </x:row>
    <x:row r="135">
      <x:c r="A135">
        <x:v>55</x:v>
      </x:c>
      <x:c r="B135" s="18">
        <x:v>44999.4885590278</x:v>
      </x:c>
      <x:c r="C135">
        <x:v>0.06454</x:v>
      </x:c>
      <x:c r="D135">
        <x:v>0.07285</x:v>
      </x:c>
      <x:c r="E135">
        <x:v>0.04341</x:v>
      </x:c>
      <x:c r="F135">
        <x:v>0.02864</x:v>
      </x:c>
      <x:c r="G135">
        <x:v>0.03821</x:v>
      </x:c>
      <x:c r="H135">
        <x:v>0.1893</x:v>
      </x:c>
      <x:c r="I135" t="s">
        <x:v>93</x:v>
      </x:c>
      <x:c r="J135" t="s">
        <x:v>94</x:v>
      </x:c>
      <x:c r="K135">
        <x:v>630.5</x:v>
      </x:c>
      <x:c r="L135">
        <x:v>2.28</x:v>
      </x:c>
    </x:row>
    <x:row r="136">
      <x:c r="A136">
        <x:v>56</x:v>
      </x:c>
      <x:c r="B136" s="18">
        <x:v>44999.4885648148</x:v>
      </x:c>
      <x:c r="C136">
        <x:v>0.09997</x:v>
      </x:c>
      <x:c r="D136">
        <x:v>0.07342</x:v>
      </x:c>
      <x:c r="E136">
        <x:v>0.0792</x:v>
      </x:c>
      <x:c r="F136">
        <x:v>0.0286</x:v>
      </x:c>
      <x:c r="G136">
        <x:v>0.05389</x:v>
      </x:c>
      <x:c r="H136">
        <x:v>0.312</x:v>
      </x:c>
      <x:c r="I136" t="s">
        <x:v>93</x:v>
      </x:c>
      <x:c r="J136" t="s">
        <x:v>94</x:v>
      </x:c>
      <x:c r="K136">
        <x:v>630.5</x:v>
      </x:c>
      <x:c r="L136">
        <x:v>2.28</x:v>
      </x:c>
    </x:row>
    <x:row r="137">
      <x:c r="A137">
        <x:v>57</x:v>
      </x:c>
      <x:c r="B137" s="18">
        <x:v>44999.4885706018</x:v>
      </x:c>
      <x:c r="C137">
        <x:v>0.07298</x:v>
      </x:c>
      <x:c r="D137">
        <x:v>0.07342</x:v>
      </x:c>
      <x:c r="E137">
        <x:v>0.0583</x:v>
      </x:c>
      <x:c r="F137">
        <x:v>0.02556</x:v>
      </x:c>
      <x:c r="G137">
        <x:v>0.0357</x:v>
      </x:c>
      <x:c r="H137">
        <x:v>0.2404</x:v>
      </x:c>
      <x:c r="I137" t="s">
        <x:v>93</x:v>
      </x:c>
      <x:c r="J137" t="s">
        <x:v>94</x:v>
      </x:c>
      <x:c r="K137">
        <x:v>630.5</x:v>
      </x:c>
      <x:c r="L137">
        <x:v>2.28</x:v>
      </x:c>
    </x:row>
    <x:row r="138">
      <x:c r="A138">
        <x:v>58</x:v>
      </x:c>
      <x:c r="B138" s="18">
        <x:v>44999.4885763889</x:v>
      </x:c>
      <x:c r="C138">
        <x:v>0.06641</x:v>
      </x:c>
      <x:c r="D138">
        <x:v>0.0733</x:v>
      </x:c>
      <x:c r="E138">
        <x:v>0.04925</x:v>
      </x:c>
      <x:c r="F138">
        <x:v>0.02563</x:v>
      </x:c>
      <x:c r="G138">
        <x:v>0.03643</x:v>
      </x:c>
      <x:c r="H138">
        <x:v>0.2293</x:v>
      </x:c>
      <x:c r="I138" t="s">
        <x:v>95</x:v>
      </x:c>
      <x:c r="J138" t="s">
        <x:v>96</x:v>
      </x:c>
      <x:c r="K138">
        <x:v>630.1</x:v>
      </x:c>
      <x:c r="L138">
        <x:v>2.28</x:v>
      </x:c>
    </x:row>
    <x:row r="139">
      <x:c r="A139">
        <x:v>59</x:v>
      </x:c>
      <x:c r="B139" s="18">
        <x:v>44999.4885821759</x:v>
      </x:c>
      <x:c r="C139">
        <x:v>0.06116</x:v>
      </x:c>
      <x:c r="D139">
        <x:v>0.07311</x:v>
      </x:c>
      <x:c r="E139">
        <x:v>0.04434</x:v>
      </x:c>
      <x:c r="F139">
        <x:v>0.02641</x:v>
      </x:c>
      <x:c r="G139">
        <x:v>0.03281</x:v>
      </x:c>
      <x:c r="H139">
        <x:v>0.1787</x:v>
      </x:c>
      <x:c r="I139" t="s">
        <x:v>95</x:v>
      </x:c>
      <x:c r="J139" t="s">
        <x:v>96</x:v>
      </x:c>
      <x:c r="K139">
        <x:v>630.1</x:v>
      </x:c>
      <x:c r="L139">
        <x:v>2.28</x:v>
      </x:c>
    </x:row>
    <x:row r="140">
      <x:c r="A140">
        <x:v>60</x:v>
      </x:c>
      <x:c r="B140" s="18">
        <x:v>44999.488587963</x:v>
      </x:c>
      <x:c r="C140">
        <x:v>0.06012</x:v>
      </x:c>
      <x:c r="D140">
        <x:v>0.07292</x:v>
      </x:c>
      <x:c r="E140">
        <x:v>0.04582</x:v>
      </x:c>
      <x:c r="F140">
        <x:v>0.02493</x:v>
      </x:c>
      <x:c r="G140">
        <x:v>0.02989</x:v>
      </x:c>
      <x:c r="H140">
        <x:v>0.2266</x:v>
      </x:c>
      <x:c r="I140" t="s">
        <x:v>97</x:v>
      </x:c>
      <x:c r="J140" t="s">
        <x:v>98</x:v>
      </x:c>
      <x:c r="K140">
        <x:v>629.9</x:v>
      </x:c>
      <x:c r="L140">
        <x:v>2.28</x:v>
      </x:c>
    </x:row>
    <x:row r="141">
      <x:c r="A141">
        <x:v>61</x:v>
      </x:c>
      <x:c r="B141" s="18">
        <x:v>44999.48859375</x:v>
      </x:c>
      <x:c r="C141">
        <x:v>0.07058</x:v>
      </x:c>
      <x:c r="D141">
        <x:v>0.07288</x:v>
      </x:c>
      <x:c r="E141">
        <x:v>0.04973</x:v>
      </x:c>
      <x:c r="F141">
        <x:v>0.02944</x:v>
      </x:c>
      <x:c r="G141">
        <x:v>0.04051</x:v>
      </x:c>
      <x:c r="H141">
        <x:v>0.1705</x:v>
      </x:c>
      <x:c r="I141" t="s">
        <x:v>97</x:v>
      </x:c>
      <x:c r="J141" t="s">
        <x:v>98</x:v>
      </x:c>
      <x:c r="K141">
        <x:v>629.9</x:v>
      </x:c>
      <x:c r="L141">
        <x:v>2.28</x:v>
      </x:c>
    </x:row>
    <x:row r="142">
      <x:c r="A142">
        <x:v>62</x:v>
      </x:c>
      <x:c r="B142" s="18">
        <x:v>44999.488599537</x:v>
      </x:c>
      <x:c r="C142">
        <x:v>0.04819</x:v>
      </x:c>
      <x:c r="D142">
        <x:v>0.07255</x:v>
      </x:c>
      <x:c r="E142">
        <x:v>0.02858</x:v>
      </x:c>
      <x:c r="F142">
        <x:v>0.02472</x:v>
      </x:c>
      <x:c r="G142">
        <x:v>0.0299</x:v>
      </x:c>
      <x:c r="H142">
        <x:v>0.1439</x:v>
      </x:c>
      <x:c r="I142" t="s">
        <x:v>99</x:v>
      </x:c>
      <x:c r="J142" t="s">
        <x:v>100</x:v>
      </x:c>
      <x:c r="K142">
        <x:v>629.3</x:v>
      </x:c>
      <x:c r="L142">
        <x:v>2.28</x:v>
      </x:c>
    </x:row>
    <x:row r="143">
      <x:c r="A143">
        <x:v>63</x:v>
      </x:c>
      <x:c r="B143" s="18">
        <x:v>44999.4886053241</x:v>
      </x:c>
      <x:c r="C143">
        <x:v>0.06489</x:v>
      </x:c>
      <x:c r="D143">
        <x:v>0.07243</x:v>
      </x:c>
      <x:c r="E143">
        <x:v>0.03944</x:v>
      </x:c>
      <x:c r="F143">
        <x:v>0.02887</x:v>
      </x:c>
      <x:c r="G143">
        <x:v>0.04269</x:v>
      </x:c>
      <x:c r="H143">
        <x:v>0.2048</x:v>
      </x:c>
      <x:c r="I143" t="s">
        <x:v>99</x:v>
      </x:c>
      <x:c r="J143" t="s">
        <x:v>100</x:v>
      </x:c>
      <x:c r="K143">
        <x:v>629.3</x:v>
      </x:c>
      <x:c r="L143">
        <x:v>2.28</x:v>
      </x:c>
    </x:row>
    <x:row r="144">
      <x:c r="A144">
        <x:v>64</x:v>
      </x:c>
      <x:c r="B144" s="18">
        <x:v>44999.4886111111</x:v>
      </x:c>
      <x:c r="C144">
        <x:v>0.06262</x:v>
      </x:c>
      <x:c r="D144">
        <x:v>0.07229</x:v>
      </x:c>
      <x:c r="E144">
        <x:v>0.0395</x:v>
      </x:c>
      <x:c r="F144">
        <x:v>0.027</x:v>
      </x:c>
      <x:c r="G144">
        <x:v>0.04039</x:v>
      </x:c>
      <x:c r="H144">
        <x:v>0.1712</x:v>
      </x:c>
      <x:c r="I144" t="s">
        <x:v>99</x:v>
      </x:c>
      <x:c r="J144" t="s">
        <x:v>100</x:v>
      </x:c>
      <x:c r="K144">
        <x:v>629.3</x:v>
      </x:c>
      <x:c r="L144">
        <x:v>2.28</x:v>
      </x:c>
    </x:row>
    <x:row r="145">
      <x:c r="A145">
        <x:v>65</x:v>
      </x:c>
      <x:c r="B145" s="18">
        <x:v>44999.4886168981</x:v>
      </x:c>
      <x:c r="C145">
        <x:v>0.07171</x:v>
      </x:c>
      <x:c r="D145">
        <x:v>0.07228</x:v>
      </x:c>
      <x:c r="E145">
        <x:v>0.05638</x:v>
      </x:c>
      <x:c r="F145">
        <x:v>0.02813</x:v>
      </x:c>
      <x:c r="G145">
        <x:v>0.03423</x:v>
      </x:c>
      <x:c r="H145">
        <x:v>0.2436</x:v>
      </x:c>
      <x:c r="I145" t="s">
        <x:v>99</x:v>
      </x:c>
      <x:c r="J145" t="s">
        <x:v>100</x:v>
      </x:c>
      <x:c r="K145">
        <x:v>629.3</x:v>
      </x:c>
      <x:c r="L145">
        <x:v>2.28</x:v>
      </x:c>
    </x:row>
    <x:row r="146">
      <x:c r="A146">
        <x:v>66</x:v>
      </x:c>
      <x:c r="B146" s="18">
        <x:v>44999.4886226852</x:v>
      </x:c>
      <x:c r="C146">
        <x:v>0.04952</x:v>
      </x:c>
      <x:c r="D146">
        <x:v>0.07199</x:v>
      </x:c>
      <x:c r="E146">
        <x:v>0.03101</x:v>
      </x:c>
      <x:c r="F146">
        <x:v>0.02757</x:v>
      </x:c>
      <x:c r="G146">
        <x:v>0.02701</x:v>
      </x:c>
      <x:c r="H146">
        <x:v>0.1467</x:v>
      </x:c>
      <x:c r="I146" t="s">
        <x:v>101</x:v>
      </x:c>
      <x:c r="J146" t="s">
        <x:v>102</x:v>
      </x:c>
      <x:c r="K146">
        <x:v>628.3</x:v>
      </x:c>
      <x:c r="L146">
        <x:v>2.28</x:v>
      </x:c>
    </x:row>
    <x:row r="147">
      <x:c r="A147">
        <x:v>67</x:v>
      </x:c>
      <x:c r="B147" s="18">
        <x:v>44999.4886284722</x:v>
      </x:c>
      <x:c r="C147">
        <x:v>0.06555</x:v>
      </x:c>
      <x:c r="D147">
        <x:v>0.0719</x:v>
      </x:c>
      <x:c r="E147">
        <x:v>0.05223</x:v>
      </x:c>
      <x:c r="F147">
        <x:v>0.02572</x:v>
      </x:c>
      <x:c r="G147">
        <x:v>0.03013</x:v>
      </x:c>
      <x:c r="H147">
        <x:v>0.2069</x:v>
      </x:c>
      <x:c r="I147" t="s">
        <x:v>101</x:v>
      </x:c>
      <x:c r="J147" t="s">
        <x:v>102</x:v>
      </x:c>
      <x:c r="K147">
        <x:v>628.3</x:v>
      </x:c>
      <x:c r="L147">
        <x:v>2.28</x:v>
      </x:c>
    </x:row>
    <x:row r="148">
      <x:c r="A148">
        <x:v>68</x:v>
      </x:c>
      <x:c r="B148" s="18">
        <x:v>44999.4886342593</x:v>
      </x:c>
      <x:c r="C148">
        <x:v>0.09863</x:v>
      </x:c>
      <x:c r="D148">
        <x:v>0.07236</x:v>
      </x:c>
      <x:c r="E148">
        <x:v>0.0865</x:v>
      </x:c>
      <x:c r="F148">
        <x:v>0.02366</x:v>
      </x:c>
      <x:c r="G148">
        <x:v>0.04105</x:v>
      </x:c>
      <x:c r="H148">
        <x:v>0.3837</x:v>
      </x:c>
      <x:c r="I148" t="s">
        <x:v>101</x:v>
      </x:c>
      <x:c r="J148" t="s">
        <x:v>102</x:v>
      </x:c>
      <x:c r="K148">
        <x:v>628.3</x:v>
      </x:c>
      <x:c r="L148">
        <x:v>2.28</x:v>
      </x:c>
    </x:row>
    <x:row r="149">
      <x:c r="A149">
        <x:v>69</x:v>
      </x:c>
      <x:c r="B149" s="18">
        <x:v>44999.4886400463</x:v>
      </x:c>
      <x:c r="C149">
        <x:v>0.09078</x:v>
      </x:c>
      <x:c r="D149">
        <x:v>0.07266</x:v>
      </x:c>
      <x:c r="E149">
        <x:v>0.07468</x:v>
      </x:c>
      <x:c r="F149">
        <x:v>0.02823</x:v>
      </x:c>
      <x:c r="G149">
        <x:v>0.04321</x:v>
      </x:c>
      <x:c r="H149">
        <x:v>0.2437</x:v>
      </x:c>
      <x:c r="I149" t="s">
        <x:v>101</x:v>
      </x:c>
      <x:c r="J149" t="s">
        <x:v>102</x:v>
      </x:c>
      <x:c r="K149">
        <x:v>628.3</x:v>
      </x:c>
      <x:c r="L149">
        <x:v>2.28</x:v>
      </x:c>
    </x:row>
    <x:row r="150">
      <x:c r="A150">
        <x:v>70</x:v>
      </x:c>
      <x:c r="B150" s="18">
        <x:v>44999.4886458333</x:v>
      </x:c>
      <x:c r="C150">
        <x:v>0.07571</x:v>
      </x:c>
      <x:c r="D150">
        <x:v>0.07271</x:v>
      </x:c>
      <x:c r="E150">
        <x:v>0.0586</x:v>
      </x:c>
      <x:c r="F150">
        <x:v>0.02447</x:v>
      </x:c>
      <x:c r="G150">
        <x:v>0.04122</x:v>
      </x:c>
      <x:c r="H150">
        <x:v>0.2761</x:v>
      </x:c>
      <x:c r="I150" t="s">
        <x:v>103</x:v>
      </x:c>
      <x:c r="J150" t="s">
        <x:v>104</x:v>
      </x:c>
      <x:c r="K150">
        <x:v>628</x:v>
      </x:c>
      <x:c r="L150">
        <x:v>2.28</x:v>
      </x:c>
    </x:row>
    <x:row r="151">
      <x:c r="A151">
        <x:v>71</x:v>
      </x:c>
      <x:c r="B151" s="18">
        <x:v>44999.4886516204</x:v>
      </x:c>
      <x:c r="C151">
        <x:v>0.08733</x:v>
      </x:c>
      <x:c r="D151">
        <x:v>0.07293</x:v>
      </x:c>
      <x:c r="E151">
        <x:v>0.07154</x:v>
      </x:c>
      <x:c r="F151">
        <x:v>0.02455</x:v>
      </x:c>
      <x:c r="G151">
        <x:v>0.04365</x:v>
      </x:c>
      <x:c r="H151">
        <x:v>0.2706</x:v>
      </x:c>
      <x:c r="I151" t="s">
        <x:v>103</x:v>
      </x:c>
      <x:c r="J151" t="s">
        <x:v>104</x:v>
      </x:c>
      <x:c r="K151">
        <x:v>628</x:v>
      </x:c>
      <x:c r="L151">
        <x:v>2.28</x:v>
      </x:c>
    </x:row>
    <x:row r="152">
      <x:c r="A152">
        <x:v>72</x:v>
      </x:c>
      <x:c r="B152" s="18">
        <x:v>44999.4886574074</x:v>
      </x:c>
      <x:c r="C152">
        <x:v>0.083</x:v>
      </x:c>
      <x:c r="D152">
        <x:v>0.07308</x:v>
      </x:c>
      <x:c r="E152">
        <x:v>0.06896</x:v>
      </x:c>
      <x:c r="F152">
        <x:v>0.02508</x:v>
      </x:c>
      <x:c r="G152">
        <x:v>0.03878</x:v>
      </x:c>
      <x:c r="H152">
        <x:v>0.2271</x:v>
      </x:c>
      <x:c r="I152" t="s">
        <x:v>103</x:v>
      </x:c>
      <x:c r="J152" t="s">
        <x:v>104</x:v>
      </x:c>
      <x:c r="K152">
        <x:v>628</x:v>
      </x:c>
      <x:c r="L152">
        <x:v>2.28</x:v>
      </x:c>
    </x:row>
    <x:row r="153">
      <x:c r="A153">
        <x:v>73</x:v>
      </x:c>
      <x:c r="B153" s="18">
        <x:v>44999.4886631944</x:v>
      </x:c>
      <x:c r="C153">
        <x:v>0.07806</x:v>
      </x:c>
      <x:c r="D153">
        <x:v>0.07315</x:v>
      </x:c>
      <x:c r="E153">
        <x:v>0.06501</x:v>
      </x:c>
      <x:c r="F153">
        <x:v>0.02624</x:v>
      </x:c>
      <x:c r="G153">
        <x:v>0.03433</x:v>
      </x:c>
      <x:c r="H153">
        <x:v>0.2592</x:v>
      </x:c>
      <x:c r="I153" t="s">
        <x:v>103</x:v>
      </x:c>
      <x:c r="J153" t="s">
        <x:v>104</x:v>
      </x:c>
      <x:c r="K153">
        <x:v>628</x:v>
      </x:c>
      <x:c r="L153">
        <x:v>2.28</x:v>
      </x:c>
    </x:row>
    <x:row r="154">
      <x:c r="A154">
        <x:v>74</x:v>
      </x:c>
      <x:c r="B154" s="18">
        <x:v>44999.4886689815</x:v>
      </x:c>
      <x:c r="C154">
        <x:v>0.07797</x:v>
      </x:c>
      <x:c r="D154">
        <x:v>0.07322</x:v>
      </x:c>
      <x:c r="E154">
        <x:v>0.06292</x:v>
      </x:c>
      <x:c r="F154">
        <x:v>0.02248</x:v>
      </x:c>
      <x:c r="G154">
        <x:v>0.04018</x:v>
      </x:c>
      <x:c r="H154">
        <x:v>0.2136</x:v>
      </x:c>
      <x:c r="I154" t="s">
        <x:v>105</x:v>
      </x:c>
      <x:c r="J154" t="s">
        <x:v>106</x:v>
      </x:c>
      <x:c r="K154">
        <x:v>627.7</x:v>
      </x:c>
      <x:c r="L154">
        <x:v>2.28</x:v>
      </x:c>
    </x:row>
    <x:row r="155">
      <x:c r="A155">
        <x:v>75</x:v>
      </x:c>
      <x:c r="B155" s="18">
        <x:v>44999.4886747685</x:v>
      </x:c>
      <x:c r="C155">
        <x:v>0.05953</x:v>
      </x:c>
      <x:c r="D155">
        <x:v>0.07305</x:v>
      </x:c>
      <x:c r="E155">
        <x:v>0.04341</x:v>
      </x:c>
      <x:c r="F155">
        <x:v>0.02541</x:v>
      </x:c>
      <x:c r="G155">
        <x:v>0.03184</x:v>
      </x:c>
      <x:c r="H155">
        <x:v>0.1902</x:v>
      </x:c>
      <x:c r="I155" t="s">
        <x:v>105</x:v>
      </x:c>
      <x:c r="J155" t="s">
        <x:v>106</x:v>
      </x:c>
      <x:c r="K155">
        <x:v>627.7</x:v>
      </x:c>
      <x:c r="L155">
        <x:v>2.28</x:v>
      </x:c>
    </x:row>
    <x:row r="156">
      <x:c r="A156">
        <x:v>76</x:v>
      </x:c>
      <x:c r="B156" s="18">
        <x:v>44999.4886805556</x:v>
      </x:c>
      <x:c r="C156">
        <x:v>0.06889</x:v>
      </x:c>
      <x:c r="D156">
        <x:v>0.073</x:v>
      </x:c>
      <x:c r="E156">
        <x:v>0.0568</x:v>
      </x:c>
      <x:c r="F156">
        <x:v>0.02418</x:v>
      </x:c>
      <x:c r="G156">
        <x:v>0.03057</x:v>
      </x:c>
      <x:c r="H156">
        <x:v>0.181</x:v>
      </x:c>
      <x:c r="I156" t="s">
        <x:v>105</x:v>
      </x:c>
      <x:c r="J156" t="s">
        <x:v>106</x:v>
      </x:c>
      <x:c r="K156">
        <x:v>627.7</x:v>
      </x:c>
      <x:c r="L156">
        <x:v>2.28</x:v>
      </x:c>
    </x:row>
    <x:row r="157">
      <x:c r="A157">
        <x:v>77</x:v>
      </x:c>
      <x:c r="B157" s="18">
        <x:v>44999.4886863426</x:v>
      </x:c>
      <x:c r="C157">
        <x:v>0.07012</x:v>
      </x:c>
      <x:c r="D157">
        <x:v>0.07296</x:v>
      </x:c>
      <x:c r="E157">
        <x:v>0.05118</x:v>
      </x:c>
      <x:c r="F157">
        <x:v>0.02549</x:v>
      </x:c>
      <x:c r="G157">
        <x:v>0.04058</x:v>
      </x:c>
      <x:c r="H157">
        <x:v>0.2247</x:v>
      </x:c>
      <x:c r="I157" t="s">
        <x:v>105</x:v>
      </x:c>
      <x:c r="J157" t="s">
        <x:v>106</x:v>
      </x:c>
      <x:c r="K157">
        <x:v>627.7</x:v>
      </x:c>
      <x:c r="L157">
        <x:v>2.28</x:v>
      </x:c>
    </x:row>
    <x:row r="158">
      <x:c r="A158">
        <x:v>78</x:v>
      </x:c>
      <x:c r="B158" s="18">
        <x:v>44999.4886921296</x:v>
      </x:c>
      <x:c r="C158">
        <x:v>0.09034</x:v>
      </x:c>
      <x:c r="D158">
        <x:v>0.07321</x:v>
      </x:c>
      <x:c r="E158">
        <x:v>0.07075</x:v>
      </x:c>
      <x:c r="F158">
        <x:v>0.02995</x:v>
      </x:c>
      <x:c r="G158">
        <x:v>0.04753</x:v>
      </x:c>
      <x:c r="H158">
        <x:v>0.325</x:v>
      </x:c>
      <x:c r="I158" t="s">
        <x:v>107</x:v>
      </x:c>
      <x:c r="J158" t="s">
        <x:v>108</x:v>
      </x:c>
      <x:c r="K158">
        <x:v>627.5</x:v>
      </x:c>
      <x:c r="L158">
        <x:v>2.29</x:v>
      </x:c>
    </x:row>
    <x:row r="159">
      <x:c r="A159">
        <x:v>79</x:v>
      </x:c>
      <x:c r="B159" s="18">
        <x:v>44999.4886979167</x:v>
      </x:c>
      <x:c r="C159">
        <x:v>0.087</x:v>
      </x:c>
      <x:c r="D159">
        <x:v>0.0734</x:v>
      </x:c>
      <x:c r="E159">
        <x:v>0.07091</x:v>
      </x:c>
      <x:c r="F159">
        <x:v>0.02621</x:v>
      </x:c>
      <x:c r="G159">
        <x:v>0.04305</x:v>
      </x:c>
      <x:c r="H159">
        <x:v>0.2039</x:v>
      </x:c>
      <x:c r="I159" t="s">
        <x:v>107</x:v>
      </x:c>
      <x:c r="J159" t="s">
        <x:v>108</x:v>
      </x:c>
      <x:c r="K159">
        <x:v>627.5</x:v>
      </x:c>
      <x:c r="L159">
        <x:v>2.29</x:v>
      </x:c>
    </x:row>
    <x:row r="160">
      <x:c r="A160">
        <x:v>80</x:v>
      </x:c>
      <x:c r="B160" s="18">
        <x:v>44999.4887037037</x:v>
      </x:c>
      <x:c r="C160">
        <x:v>0.0693</x:v>
      </x:c>
      <x:c r="D160">
        <x:v>0.07335</x:v>
      </x:c>
      <x:c r="E160">
        <x:v>0.05247</x:v>
      </x:c>
      <x:c r="F160">
        <x:v>0.02586</x:v>
      </x:c>
      <x:c r="G160">
        <x:v>0.03716</x:v>
      </x:c>
      <x:c r="H160">
        <x:v>0.236</x:v>
      </x:c>
      <x:c r="I160" t="s">
        <x:v>107</x:v>
      </x:c>
      <x:c r="J160" t="s">
        <x:v>108</x:v>
      </x:c>
      <x:c r="K160">
        <x:v>627.5</x:v>
      </x:c>
      <x:c r="L160">
        <x:v>2.29</x:v>
      </x:c>
    </x:row>
    <x:row r="161">
      <x:c r="A161">
        <x:v>81</x:v>
      </x:c>
      <x:c r="B161" s="18">
        <x:v>44999.4887094907</x:v>
      </x:c>
      <x:c r="C161">
        <x:v>0.07811</x:v>
      </x:c>
      <x:c r="D161">
        <x:v>0.07341</x:v>
      </x:c>
      <x:c r="E161">
        <x:v>0.06096</x:v>
      </x:c>
      <x:c r="F161">
        <x:v>0.02653</x:v>
      </x:c>
      <x:c r="G161">
        <x:v>0.041</x:v>
      </x:c>
      <x:c r="H161">
        <x:v>0.2477</x:v>
      </x:c>
      <x:c r="I161" t="s">
        <x:v>107</x:v>
      </x:c>
      <x:c r="J161" t="s">
        <x:v>108</x:v>
      </x:c>
      <x:c r="K161">
        <x:v>627.5</x:v>
      </x:c>
      <x:c r="L161">
        <x:v>2.29</x:v>
      </x:c>
    </x:row>
    <x:row r="162">
      <x:c r="A162">
        <x:v>82</x:v>
      </x:c>
      <x:c r="B162" s="18">
        <x:v>44999.4887152778</x:v>
      </x:c>
      <x:c r="C162">
        <x:v>0.07354</x:v>
      </x:c>
      <x:c r="D162">
        <x:v>0.07341</x:v>
      </x:c>
      <x:c r="E162">
        <x:v>0.05817</x:v>
      </x:c>
      <x:c r="F162">
        <x:v>0.02761</x:v>
      </x:c>
      <x:c r="G162">
        <x:v>0.03553</x:v>
      </x:c>
      <x:c r="H162">
        <x:v>0.2094</x:v>
      </x:c>
      <x:c r="I162" t="s">
        <x:v>109</x:v>
      </x:c>
      <x:c r="J162" t="s">
        <x:v>110</x:v>
      </x:c>
      <x:c r="K162">
        <x:v>627.4</x:v>
      </x:c>
      <x:c r="L162">
        <x:v>2.29</x:v>
      </x:c>
    </x:row>
    <x:row r="163">
      <x:c r="A163">
        <x:v>83</x:v>
      </x:c>
      <x:c r="B163" s="18">
        <x:v>44999.4887210648</x:v>
      </x:c>
      <x:c r="C163">
        <x:v>0.05507</x:v>
      </x:c>
      <x:c r="D163">
        <x:v>0.07322</x:v>
      </x:c>
      <x:c r="E163">
        <x:v>0.03473</x:v>
      </x:c>
      <x:c r="F163">
        <x:v>0.02419</x:v>
      </x:c>
      <x:c r="G163">
        <x:v>0.03522</x:v>
      </x:c>
      <x:c r="H163">
        <x:v>0.1468</x:v>
      </x:c>
      <x:c r="I163" t="s">
        <x:v>109</x:v>
      </x:c>
      <x:c r="J163" t="s">
        <x:v>110</x:v>
      </x:c>
      <x:c r="K163">
        <x:v>627.4</x:v>
      </x:c>
      <x:c r="L163">
        <x:v>2.29</x:v>
      </x:c>
    </x:row>
    <x:row r="164">
      <x:c r="A164">
        <x:v>84</x:v>
      </x:c>
      <x:c r="B164" s="18">
        <x:v>44999.4887268519</x:v>
      </x:c>
      <x:c r="C164">
        <x:v>0.08238</x:v>
      </x:c>
      <x:c r="D164">
        <x:v>0.07334</x:v>
      </x:c>
      <x:c r="E164">
        <x:v>0.06171</x:v>
      </x:c>
      <x:c r="F164">
        <x:v>0.02617</x:v>
      </x:c>
      <x:c r="G164">
        <x:v>0.04789</x:v>
      </x:c>
      <x:c r="H164">
        <x:v>0.223</x:v>
      </x:c>
      <x:c r="I164" t="s">
        <x:v>111</x:v>
      </x:c>
      <x:c r="J164" t="s">
        <x:v>112</x:v>
      </x:c>
      <x:c r="K164">
        <x:v>627.2</x:v>
      </x:c>
      <x:c r="L164">
        <x:v>2.29</x:v>
      </x:c>
    </x:row>
    <x:row r="165">
      <x:c r="A165">
        <x:v>85</x:v>
      </x:c>
      <x:c r="B165" s="18">
        <x:v>44999.4887326389</x:v>
      </x:c>
      <x:c r="C165">
        <x:v>0.07242</x:v>
      </x:c>
      <x:c r="D165">
        <x:v>0.07333</x:v>
      </x:c>
      <x:c r="E165">
        <x:v>0.058</x:v>
      </x:c>
      <x:c r="F165">
        <x:v>0.0271</x:v>
      </x:c>
      <x:c r="G165">
        <x:v>0.03385</x:v>
      </x:c>
      <x:c r="H165">
        <x:v>0.2128</x:v>
      </x:c>
      <x:c r="I165" t="s">
        <x:v>111</x:v>
      </x:c>
      <x:c r="J165" t="s">
        <x:v>112</x:v>
      </x:c>
      <x:c r="K165">
        <x:v>627.2</x:v>
      </x:c>
      <x:c r="L165">
        <x:v>2.29</x:v>
      </x:c>
    </x:row>
    <x:row r="166">
      <x:c r="A166">
        <x:v>86</x:v>
      </x:c>
      <x:c r="B166" s="18">
        <x:v>44999.4887384259</x:v>
      </x:c>
      <x:c r="C166">
        <x:v>0.0699</x:v>
      </x:c>
      <x:c r="D166">
        <x:v>0.07329</x:v>
      </x:c>
      <x:c r="E166">
        <x:v>0.05202</x:v>
      </x:c>
      <x:c r="F166">
        <x:v>0.02585</x:v>
      </x:c>
      <x:c r="G166">
        <x:v>0.03888</x:v>
      </x:c>
      <x:c r="H166">
        <x:v>0.1905</x:v>
      </x:c>
      <x:c r="I166" t="s">
        <x:v>113</x:v>
      </x:c>
      <x:c r="J166" t="s">
        <x:v>114</x:v>
      </x:c>
      <x:c r="K166">
        <x:v>626.7</x:v>
      </x:c>
      <x:c r="L166">
        <x:v>2.29</x:v>
      </x:c>
    </x:row>
    <x:row r="167">
      <x:c r="A167">
        <x:v>87</x:v>
      </x:c>
      <x:c r="B167" s="18">
        <x:v>44999.488744213</x:v>
      </x:c>
      <x:c r="C167">
        <x:v>0.08393</x:v>
      </x:c>
      <x:c r="D167">
        <x:v>0.07342</x:v>
      </x:c>
      <x:c r="E167">
        <x:v>0.06339</x:v>
      </x:c>
      <x:c r="F167">
        <x:v>0.02443</x:v>
      </x:c>
      <x:c r="G167">
        <x:v>0.04929</x:v>
      </x:c>
      <x:c r="H167">
        <x:v>0.3081</x:v>
      </x:c>
      <x:c r="I167" t="s">
        <x:v>113</x:v>
      </x:c>
      <x:c r="J167" t="s">
        <x:v>114</x:v>
      </x:c>
      <x:c r="K167">
        <x:v>626.7</x:v>
      </x:c>
      <x:c r="L167">
        <x:v>2.29</x:v>
      </x:c>
    </x:row>
    <x:row r="168">
      <x:c r="A168">
        <x:v>88</x:v>
      </x:c>
      <x:c r="B168" s="18">
        <x:v>44999.48875</x:v>
      </x:c>
      <x:c r="C168">
        <x:v>0.07594</x:v>
      </x:c>
      <x:c r="D168">
        <x:v>0.07345</x:v>
      </x:c>
      <x:c r="E168">
        <x:v>0.05598</x:v>
      </x:c>
      <x:c r="F168">
        <x:v>0.02654</x:v>
      </x:c>
      <x:c r="G168">
        <x:v>0.04391</x:v>
      </x:c>
      <x:c r="H168">
        <x:v>0.2084</x:v>
      </x:c>
      <x:c r="I168" t="s">
        <x:v>115</x:v>
      </x:c>
      <x:c r="J168" t="s">
        <x:v>116</x:v>
      </x:c>
      <x:c r="K168">
        <x:v>626.3</x:v>
      </x:c>
      <x:c r="L168">
        <x:v>2.29</x:v>
      </x:c>
    </x:row>
    <x:row r="169">
      <x:c r="A169">
        <x:v>89</x:v>
      </x:c>
      <x:c r="B169" s="18">
        <x:v>44999.488755787</x:v>
      </x:c>
      <x:c r="C169">
        <x:v>0.08051</x:v>
      </x:c>
      <x:c r="D169">
        <x:v>0.07353</x:v>
      </x:c>
      <x:c r="E169">
        <x:v>0.05795</x:v>
      </x:c>
      <x:c r="F169">
        <x:v>0.03032</x:v>
      </x:c>
      <x:c r="G169">
        <x:v>0.04695</x:v>
      </x:c>
      <x:c r="H169">
        <x:v>0.2045</x:v>
      </x:c>
      <x:c r="I169" t="s">
        <x:v>115</x:v>
      </x:c>
      <x:c r="J169" t="s">
        <x:v>116</x:v>
      </x:c>
      <x:c r="K169">
        <x:v>626.3</x:v>
      </x:c>
      <x:c r="L169">
        <x:v>2.29</x:v>
      </x:c>
    </x:row>
    <x:row r="170">
      <x:c r="A170">
        <x:v>90</x:v>
      </x:c>
      <x:c r="B170" s="18">
        <x:v>44999.4887615741</x:v>
      </x:c>
      <x:c r="C170">
        <x:v>0.0657</x:v>
      </x:c>
      <x:c r="D170">
        <x:v>0.07345</x:v>
      </x:c>
      <x:c r="E170">
        <x:v>0.04923</x:v>
      </x:c>
      <x:c r="F170">
        <x:v>0.02893</x:v>
      </x:c>
      <x:c r="G170">
        <x:v>0.03249</x:v>
      </x:c>
      <x:c r="H170">
        <x:v>0.2141</x:v>
      </x:c>
      <x:c r="I170" t="s">
        <x:v>117</x:v>
      </x:c>
      <x:c r="J170" t="s">
        <x:v>118</x:v>
      </x:c>
      <x:c r="K170">
        <x:v>626</x:v>
      </x:c>
      <x:c r="L170">
        <x:v>2.29</x:v>
      </x:c>
    </x:row>
    <x:row r="171">
      <x:c r="A171">
        <x:v>91</x:v>
      </x:c>
      <x:c r="B171" s="18">
        <x:v>44999.4887673611</x:v>
      </x:c>
      <x:c r="C171">
        <x:v>0.07914</x:v>
      </x:c>
      <x:c r="D171">
        <x:v>0.07351</x:v>
      </x:c>
      <x:c r="E171">
        <x:v>0.0677</x:v>
      </x:c>
      <x:c r="F171">
        <x:v>0.02842</x:v>
      </x:c>
      <x:c r="G171">
        <x:v>0.02954</x:v>
      </x:c>
      <x:c r="H171">
        <x:v>0.2255</x:v>
      </x:c>
      <x:c r="I171" t="s">
        <x:v>117</x:v>
      </x:c>
      <x:c r="J171" t="s">
        <x:v>118</x:v>
      </x:c>
      <x:c r="K171">
        <x:v>626</x:v>
      </x:c>
      <x:c r="L171">
        <x:v>2.29</x:v>
      </x:c>
    </x:row>
    <x:row r="172">
      <x:c r="A172">
        <x:v>92</x:v>
      </x:c>
      <x:c r="B172" s="18">
        <x:v>44999.4887731481</x:v>
      </x:c>
      <x:c r="C172">
        <x:v>0.09575</x:v>
      </x:c>
      <x:c r="D172">
        <x:v>0.07379</x:v>
      </x:c>
      <x:c r="E172">
        <x:v>0.08845</x:v>
      </x:c>
      <x:c r="F172">
        <x:v>0.02386</x:v>
      </x:c>
      <x:c r="G172">
        <x:v>0.02788</x:v>
      </x:c>
      <x:c r="H172">
        <x:v>0.2975</x:v>
      </x:c>
      <x:c r="I172" t="s">
        <x:v>117</x:v>
      </x:c>
      <x:c r="J172" t="s">
        <x:v>118</x:v>
      </x:c>
      <x:c r="K172">
        <x:v>626</x:v>
      </x:c>
      <x:c r="L172">
        <x:v>2.29</x:v>
      </x:c>
    </x:row>
    <x:row r="173">
      <x:c r="A173">
        <x:v>93</x:v>
      </x:c>
      <x:c r="B173" s="18">
        <x:v>44999.4887789352</x:v>
      </x:c>
      <x:c r="C173">
        <x:v>0.0827</x:v>
      </x:c>
      <x:c r="D173">
        <x:v>0.07389</x:v>
      </x:c>
      <x:c r="E173">
        <x:v>0.07434</x:v>
      </x:c>
      <x:c r="F173">
        <x:v>0.02424</x:v>
      </x:c>
      <x:c r="G173">
        <x:v>0.02693</x:v>
      </x:c>
      <x:c r="H173">
        <x:v>0.2676</x:v>
      </x:c>
      <x:c r="I173" t="s">
        <x:v>117</x:v>
      </x:c>
      <x:c r="J173" t="s">
        <x:v>118</x:v>
      </x:c>
      <x:c r="K173">
        <x:v>626</x:v>
      </x:c>
      <x:c r="L173">
        <x:v>2.29</x:v>
      </x:c>
    </x:row>
    <x:row r="174">
      <x:c r="A174">
        <x:v>94</x:v>
      </x:c>
      <x:c r="B174" s="18">
        <x:v>44999.4887847222</x:v>
      </x:c>
      <x:c r="C174">
        <x:v>0.0647</x:v>
      </x:c>
      <x:c r="D174">
        <x:v>0.0738</x:v>
      </x:c>
      <x:c r="E174">
        <x:v>0.05305</x:v>
      </x:c>
      <x:c r="F174">
        <x:v>0.02548</x:v>
      </x:c>
      <x:c r="G174">
        <x:v>0.02687</x:v>
      </x:c>
      <x:c r="H174">
        <x:v>0.1942</x:v>
      </x:c>
      <x:c r="I174" t="s">
        <x:v>119</x:v>
      </x:c>
      <x:c r="J174" t="s">
        <x:v>120</x:v>
      </x:c>
      <x:c r="K174">
        <x:v>625.5</x:v>
      </x:c>
      <x:c r="L174">
        <x:v>2.29</x:v>
      </x:c>
    </x:row>
    <x:row r="175">
      <x:c r="A175">
        <x:v>95</x:v>
      </x:c>
      <x:c r="B175" s="18">
        <x:v>44999.4887905093</x:v>
      </x:c>
      <x:c r="C175">
        <x:v>0.07899</x:v>
      </x:c>
      <x:c r="D175">
        <x:v>0.07386</x:v>
      </x:c>
      <x:c r="E175">
        <x:v>0.06705</x:v>
      </x:c>
      <x:c r="F175">
        <x:v>0.02739</x:v>
      </x:c>
      <x:c r="G175">
        <x:v>0.03151</x:v>
      </x:c>
      <x:c r="H175">
        <x:v>0.2429</x:v>
      </x:c>
      <x:c r="I175" t="s">
        <x:v>119</x:v>
      </x:c>
      <x:c r="J175" t="s">
        <x:v>120</x:v>
      </x:c>
      <x:c r="K175">
        <x:v>625.5</x:v>
      </x:c>
      <x:c r="L175">
        <x:v>2.29</x:v>
      </x:c>
    </x:row>
    <x:row r="176">
      <x:c r="A176">
        <x:v>96</x:v>
      </x:c>
      <x:c r="B176" s="18">
        <x:v>44999.4887962963</x:v>
      </x:c>
      <x:c r="C176">
        <x:v>0.08302</x:v>
      </x:c>
      <x:c r="D176">
        <x:v>0.07396</x:v>
      </x:c>
      <x:c r="E176">
        <x:v>0.07238</x:v>
      </x:c>
      <x:c r="F176">
        <x:v>0.02813</x:v>
      </x:c>
      <x:c r="G176">
        <x:v>0.02937</x:v>
      </x:c>
      <x:c r="H176">
        <x:v>0.2786</x:v>
      </x:c>
      <x:c r="I176" t="s">
        <x:v>119</x:v>
      </x:c>
      <x:c r="J176" t="s">
        <x:v>120</x:v>
      </x:c>
      <x:c r="K176">
        <x:v>625.5</x:v>
      </x:c>
      <x:c r="L176">
        <x:v>2.29</x:v>
      </x:c>
    </x:row>
    <x:row r="177">
      <x:c r="A177">
        <x:v>97</x:v>
      </x:c>
      <x:c r="B177" s="18">
        <x:v>44999.4888020833</x:v>
      </x:c>
      <x:c r="C177">
        <x:v>0.0715</x:v>
      </x:c>
      <x:c r="D177">
        <x:v>0.07393</x:v>
      </x:c>
      <x:c r="E177">
        <x:v>0.05959</x:v>
      </x:c>
      <x:c r="F177">
        <x:v>0.02842</x:v>
      </x:c>
      <x:c r="G177">
        <x:v>0.02743</x:v>
      </x:c>
      <x:c r="H177">
        <x:v>0.2241</x:v>
      </x:c>
      <x:c r="I177" t="s">
        <x:v>119</x:v>
      </x:c>
      <x:c r="J177" t="s">
        <x:v>120</x:v>
      </x:c>
      <x:c r="K177">
        <x:v>625.5</x:v>
      </x:c>
      <x:c r="L177">
        <x:v>2.29</x:v>
      </x:c>
    </x:row>
    <x:row r="178">
      <x:c r="A178">
        <x:v>98</x:v>
      </x:c>
      <x:c r="B178" s="18">
        <x:v>44999.4888078704</x:v>
      </x:c>
      <x:c r="C178">
        <x:v>0.06314</x:v>
      </x:c>
      <x:c r="D178">
        <x:v>0.07383</x:v>
      </x:c>
      <x:c r="E178">
        <x:v>0.0501</x:v>
      </x:c>
      <x:c r="F178">
        <x:v>0.02504</x:v>
      </x:c>
      <x:c r="G178">
        <x:v>0.02915</x:v>
      </x:c>
      <x:c r="H178">
        <x:v>0.2426</x:v>
      </x:c>
      <x:c r="I178" t="s">
        <x:v>121</x:v>
      </x:c>
      <x:c r="J178" t="s">
        <x:v>122</x:v>
      </x:c>
      <x:c r="K178">
        <x:v>626.5</x:v>
      </x:c>
      <x:c r="L178">
        <x:v>2.29</x:v>
      </x:c>
    </x:row>
    <x:row r="179">
      <x:c r="A179">
        <x:v>99</x:v>
      </x:c>
      <x:c r="B179" s="18">
        <x:v>44999.4888136574</x:v>
      </x:c>
      <x:c r="C179">
        <x:v>0.06442</x:v>
      </x:c>
      <x:c r="D179">
        <x:v>0.07374</x:v>
      </x:c>
      <x:c r="E179">
        <x:v>0.05226</x:v>
      </x:c>
      <x:c r="F179">
        <x:v>0.02581</x:v>
      </x:c>
      <x:c r="G179">
        <x:v>0.02743</x:v>
      </x:c>
      <x:c r="H179">
        <x:v>0.2313</x:v>
      </x:c>
      <x:c r="I179" t="s">
        <x:v>121</x:v>
      </x:c>
      <x:c r="J179" t="s">
        <x:v>122</x:v>
      </x:c>
      <x:c r="K179">
        <x:v>626.5</x:v>
      </x:c>
      <x:c r="L179">
        <x:v>2.29</x:v>
      </x:c>
    </x:row>
    <x:row r="180">
      <x:c r="A180">
        <x:v>100</x:v>
      </x:c>
      <x:c r="B180" s="18">
        <x:v>44999.4888194444</x:v>
      </x:c>
      <x:c r="C180">
        <x:v>0.06963</x:v>
      </x:c>
      <x:c r="D180">
        <x:v>0.0737</x:v>
      </x:c>
      <x:c r="E180">
        <x:v>0.05757</x:v>
      </x:c>
      <x:c r="F180">
        <x:v>0.02853</x:v>
      </x:c>
      <x:c r="G180">
        <x:v>0.02683</x:v>
      </x:c>
      <x:c r="H180">
        <x:v>0.1885</x:v>
      </x:c>
      <x:c r="I180" t="s">
        <x:v>121</x:v>
      </x:c>
      <x:c r="J180" t="s">
        <x:v>122</x:v>
      </x:c>
      <x:c r="K180">
        <x:v>626.5</x:v>
      </x:c>
      <x:c r="L180">
        <x:v>2.29</x:v>
      </x:c>
    </x:row>
    <x:row r="181">
      <x:c r="A181">
        <x:v>101</x:v>
      </x:c>
      <x:c r="B181" s="18">
        <x:v>44999.4888252315</x:v>
      </x:c>
      <x:c r="C181">
        <x:v>0.0653</x:v>
      </x:c>
      <x:c r="D181">
        <x:v>0.07362</x:v>
      </x:c>
      <x:c r="E181">
        <x:v>0.05304</x:v>
      </x:c>
      <x:c r="F181">
        <x:v>0.02568</x:v>
      </x:c>
      <x:c r="G181">
        <x:v>0.02812</x:v>
      </x:c>
      <x:c r="H181">
        <x:v>0.2052</x:v>
      </x:c>
      <x:c r="I181" t="s">
        <x:v>121</x:v>
      </x:c>
      <x:c r="J181" t="s">
        <x:v>122</x:v>
      </x:c>
      <x:c r="K181">
        <x:v>626.5</x:v>
      </x:c>
      <x:c r="L181">
        <x:v>2.29</x:v>
      </x:c>
    </x:row>
    <x:row r="182">
      <x:c r="A182">
        <x:v>102</x:v>
      </x:c>
      <x:c r="B182" s="18">
        <x:v>44999.4888310185</x:v>
      </x:c>
      <x:c r="C182">
        <x:v>0.0602</x:v>
      </x:c>
      <x:c r="D182">
        <x:v>0.0735</x:v>
      </x:c>
      <x:c r="E182">
        <x:v>0.04491</x:v>
      </x:c>
      <x:c r="F182">
        <x:v>0.02838</x:v>
      </x:c>
      <x:c r="G182">
        <x:v>0.02831</x:v>
      </x:c>
      <x:c r="H182">
        <x:v>0.1863</x:v>
      </x:c>
      <x:c r="I182" t="s">
        <x:v>123</x:v>
      </x:c>
      <x:c r="J182" t="s">
        <x:v>124</x:v>
      </x:c>
      <x:c r="K182">
        <x:v>626.7</x:v>
      </x:c>
      <x:c r="L182">
        <x:v>2.29</x:v>
      </x:c>
    </x:row>
    <x:row r="183">
      <x:c r="A183">
        <x:v>103</x:v>
      </x:c>
      <x:c r="B183" s="18">
        <x:v>44999.4888368056</x:v>
      </x:c>
      <x:c r="C183">
        <x:v>0.06072</x:v>
      </x:c>
      <x:c r="D183">
        <x:v>0.07339</x:v>
      </x:c>
      <x:c r="E183">
        <x:v>0.04691</x:v>
      </x:c>
      <x:c r="F183">
        <x:v>0.02794</x:v>
      </x:c>
      <x:c r="G183">
        <x:v>0.02656</x:v>
      </x:c>
      <x:c r="H183">
        <x:v>0.181</x:v>
      </x:c>
      <x:c r="I183" t="s">
        <x:v>123</x:v>
      </x:c>
      <x:c r="J183" t="s">
        <x:v>124</x:v>
      </x:c>
      <x:c r="K183">
        <x:v>626.7</x:v>
      </x:c>
      <x:c r="L183">
        <x:v>2.29</x:v>
      </x:c>
    </x:row>
    <x:row r="184">
      <x:c r="A184">
        <x:v>104</x:v>
      </x:c>
      <x:c r="B184" s="18">
        <x:v>44999.4888425926</x:v>
      </x:c>
      <x:c r="C184">
        <x:v>0.0645</x:v>
      </x:c>
      <x:c r="D184">
        <x:v>0.07331</x:v>
      </x:c>
      <x:c r="E184">
        <x:v>0.05393</x:v>
      </x:c>
      <x:c r="F184">
        <x:v>0.02445</x:v>
      </x:c>
      <x:c r="G184">
        <x:v>0.02557</x:v>
      </x:c>
      <x:c r="H184">
        <x:v>0.2246</x:v>
      </x:c>
      <x:c r="I184" t="s">
        <x:v>123</x:v>
      </x:c>
      <x:c r="J184" t="s">
        <x:v>124</x:v>
      </x:c>
      <x:c r="K184">
        <x:v>626.7</x:v>
      </x:c>
      <x:c r="L184">
        <x:v>2.29</x:v>
      </x:c>
    </x:row>
    <x:row r="185">
      <x:c r="A185">
        <x:v>105</x:v>
      </x:c>
      <x:c r="B185" s="18">
        <x:v>44999.4888483796</x:v>
      </x:c>
      <x:c r="C185">
        <x:v>0.06455</x:v>
      </x:c>
      <x:c r="D185">
        <x:v>0.07323</x:v>
      </x:c>
      <x:c r="E185">
        <x:v>0.04815</x:v>
      </x:c>
      <x:c r="F185">
        <x:v>0.02676</x:v>
      </x:c>
      <x:c r="G185">
        <x:v>0.03365</x:v>
      </x:c>
      <x:c r="H185">
        <x:v>0.1705</x:v>
      </x:c>
      <x:c r="I185" t="s">
        <x:v>123</x:v>
      </x:c>
      <x:c r="J185" t="s">
        <x:v>124</x:v>
      </x:c>
      <x:c r="K185">
        <x:v>626.7</x:v>
      </x:c>
      <x:c r="L185">
        <x:v>2.29</x:v>
      </x:c>
    </x:row>
    <x:row r="186">
      <x:c r="A186">
        <x:v>106</x:v>
      </x:c>
      <x:c r="B186" s="18">
        <x:v>44999.4888541667</x:v>
      </x:c>
      <x:c r="C186">
        <x:v>0.05729</x:v>
      </x:c>
      <x:c r="D186">
        <x:v>0.0731</x:v>
      </x:c>
      <x:c r="E186">
        <x:v>0.04091</x:v>
      </x:c>
      <x:c r="F186">
        <x:v>0.02731</x:v>
      </x:c>
      <x:c r="G186">
        <x:v>0.02938</x:v>
      </x:c>
      <x:c r="H186">
        <x:v>0.1848</x:v>
      </x:c>
      <x:c r="I186" t="s">
        <x:v>125</x:v>
      </x:c>
      <x:c r="J186" t="s">
        <x:v>126</x:v>
      </x:c>
      <x:c r="K186">
        <x:v>625.9</x:v>
      </x:c>
      <x:c r="L186">
        <x:v>2.29</x:v>
      </x:c>
    </x:row>
    <x:row r="187">
      <x:c r="A187">
        <x:v>107</x:v>
      </x:c>
      <x:c r="B187" s="18">
        <x:v>44999.4888599537</x:v>
      </x:c>
      <x:c r="C187">
        <x:v>0.06219</x:v>
      </x:c>
      <x:c r="D187">
        <x:v>0.073</x:v>
      </x:c>
      <x:c r="E187">
        <x:v>0.04909</x:v>
      </x:c>
      <x:c r="F187">
        <x:v>0.02628</x:v>
      </x:c>
      <x:c r="G187">
        <x:v>0.02769</x:v>
      </x:c>
      <x:c r="H187">
        <x:v>0.2164</x:v>
      </x:c>
      <x:c r="I187" t="s">
        <x:v>125</x:v>
      </x:c>
      <x:c r="J187" t="s">
        <x:v>126</x:v>
      </x:c>
      <x:c r="K187">
        <x:v>625.9</x:v>
      </x:c>
      <x:c r="L187">
        <x:v>2.29</x:v>
      </x:c>
    </x:row>
    <x:row r="188">
      <x:c r="A188">
        <x:v>108</x:v>
      </x:c>
      <x:c r="B188" s="18">
        <x:v>44999.4888657407</x:v>
      </x:c>
      <x:c r="C188">
        <x:v>0.06688</x:v>
      </x:c>
      <x:c r="D188">
        <x:v>0.07295</x:v>
      </x:c>
      <x:c r="E188">
        <x:v>0.05431</x:v>
      </x:c>
      <x:c r="F188">
        <x:v>0.02642</x:v>
      </x:c>
      <x:c r="G188">
        <x:v>0.02873</x:v>
      </x:c>
      <x:c r="H188">
        <x:v>0.1783</x:v>
      </x:c>
      <x:c r="I188" t="s">
        <x:v>125</x:v>
      </x:c>
      <x:c r="J188" t="s">
        <x:v>126</x:v>
      </x:c>
      <x:c r="K188">
        <x:v>625.9</x:v>
      </x:c>
      <x:c r="L188">
        <x:v>2.29</x:v>
      </x:c>
    </x:row>
    <x:row r="189">
      <x:c r="A189">
        <x:v>109</x:v>
      </x:c>
      <x:c r="B189" s="18">
        <x:v>44999.4888715278</x:v>
      </x:c>
      <x:c r="C189">
        <x:v>0.06193</x:v>
      </x:c>
      <x:c r="D189">
        <x:v>0.07286</x:v>
      </x:c>
      <x:c r="E189">
        <x:v>0.04556</x:v>
      </x:c>
      <x:c r="F189">
        <x:v>0.02849</x:v>
      </x:c>
      <x:c r="G189">
        <x:v>0.03078</x:v>
      </x:c>
      <x:c r="H189">
        <x:v>0.2017</x:v>
      </x:c>
      <x:c r="I189" t="s">
        <x:v>125</x:v>
      </x:c>
      <x:c r="J189" t="s">
        <x:v>126</x:v>
      </x:c>
      <x:c r="K189">
        <x:v>625.9</x:v>
      </x:c>
      <x:c r="L189">
        <x:v>2.29</x:v>
      </x:c>
    </x:row>
    <x:row r="190">
      <x:c r="A190">
        <x:v>110</x:v>
      </x:c>
      <x:c r="B190" s="18">
        <x:v>44999.4888773148</x:v>
      </x:c>
      <x:c r="C190">
        <x:v>0.05053</x:v>
      </x:c>
      <x:c r="D190">
        <x:v>0.07268</x:v>
      </x:c>
      <x:c r="E190">
        <x:v>0.03472</x:v>
      </x:c>
      <x:c r="F190">
        <x:v>0.02561</x:v>
      </x:c>
      <x:c r="G190">
        <x:v>0.02631</x:v>
      </x:c>
      <x:c r="H190">
        <x:v>0.1528</x:v>
      </x:c>
      <x:c r="I190" t="s">
        <x:v>127</x:v>
      </x:c>
      <x:c r="J190" t="s">
        <x:v>128</x:v>
      </x:c>
      <x:c r="K190">
        <x:v>626.4</x:v>
      </x:c>
      <x:c r="L190">
        <x:v>1.87</x:v>
      </x:c>
    </x:row>
    <x:row r="191">
      <x:c r="A191">
        <x:v>111</x:v>
      </x:c>
      <x:c r="B191" s="18">
        <x:v>44999.4888831018</x:v>
      </x:c>
      <x:c r="C191">
        <x:v>0.07957</x:v>
      </x:c>
      <x:c r="D191">
        <x:v>0.07275</x:v>
      </x:c>
      <x:c r="E191">
        <x:v>0.06975</x:v>
      </x:c>
      <x:c r="F191">
        <x:v>0.02658</x:v>
      </x:c>
      <x:c r="G191">
        <x:v>0.02757</x:v>
      </x:c>
      <x:c r="H191">
        <x:v>0.253</x:v>
      </x:c>
      <x:c r="I191" t="s">
        <x:v>127</x:v>
      </x:c>
      <x:c r="J191" t="s">
        <x:v>128</x:v>
      </x:c>
      <x:c r="K191">
        <x:v>626.4</x:v>
      </x:c>
      <x:c r="L191">
        <x:v>1.87</x:v>
      </x:c>
    </x:row>
    <x:row r="192">
      <x:c r="A192">
        <x:v>112</x:v>
      </x:c>
      <x:c r="B192" s="18">
        <x:v>44999.4888888889</x:v>
      </x:c>
      <x:c r="C192">
        <x:v>0.07058</x:v>
      </x:c>
      <x:c r="D192">
        <x:v>0.07273</x:v>
      </x:c>
      <x:c r="E192">
        <x:v>0.05771</x:v>
      </x:c>
      <x:c r="F192">
        <x:v>0.02872</x:v>
      </x:c>
      <x:c r="G192">
        <x:v>0.02875</x:v>
      </x:c>
      <x:c r="H192">
        <x:v>0.1955</x:v>
      </x:c>
      <x:c r="I192" t="s">
        <x:v>129</x:v>
      </x:c>
      <x:c r="J192" t="s">
        <x:v>130</x:v>
      </x:c>
      <x:c r="K192">
        <x:v>626.1</x:v>
      </x:c>
      <x:c r="L192">
        <x:v>2.29</x:v>
      </x:c>
    </x:row>
    <x:row r="193">
      <x:c r="A193">
        <x:v>113</x:v>
      </x:c>
      <x:c r="B193" s="18">
        <x:v>44999.4888946759</x:v>
      </x:c>
      <x:c r="C193">
        <x:v>0.07291</x:v>
      </x:c>
      <x:c r="D193">
        <x:v>0.07273</x:v>
      </x:c>
      <x:c r="E193">
        <x:v>0.0594</x:v>
      </x:c>
      <x:c r="F193">
        <x:v>0.02673</x:v>
      </x:c>
      <x:c r="G193">
        <x:v>0.03276</x:v>
      </x:c>
      <x:c r="H193">
        <x:v>0.2328</x:v>
      </x:c>
      <x:c r="I193" t="s">
        <x:v>129</x:v>
      </x:c>
      <x:c r="J193" t="s">
        <x:v>130</x:v>
      </x:c>
      <x:c r="K193">
        <x:v>626.1</x:v>
      </x:c>
      <x:c r="L193">
        <x:v>2.29</x:v>
      </x:c>
    </x:row>
    <x:row r="194">
      <x:c r="A194">
        <x:v>114</x:v>
      </x:c>
      <x:c r="B194" s="18">
        <x:v>44999.488900463</x:v>
      </x:c>
      <x:c r="C194">
        <x:v>0.06366</x:v>
      </x:c>
      <x:c r="D194">
        <x:v>0.07266</x:v>
      </x:c>
      <x:c r="E194">
        <x:v>0.04878</x:v>
      </x:c>
      <x:c r="F194">
        <x:v>0.02833</x:v>
      </x:c>
      <x:c r="G194">
        <x:v>0.0295</x:v>
      </x:c>
      <x:c r="H194">
        <x:v>0.1864</x:v>
      </x:c>
      <x:c r="I194" t="s">
        <x:v>131</x:v>
      </x:c>
      <x:c r="J194" t="s">
        <x:v>132</x:v>
      </x:c>
      <x:c r="K194">
        <x:v>625.9</x:v>
      </x:c>
      <x:c r="L194">
        <x:v>2.29</x:v>
      </x:c>
    </x:row>
    <x:row r="195">
      <x:c r="A195">
        <x:v>115</x:v>
      </x:c>
      <x:c r="B195" s="18">
        <x:v>44999.48890625</x:v>
      </x:c>
      <x:c r="C195">
        <x:v>0.06806</x:v>
      </x:c>
      <x:c r="D195">
        <x:v>0.07262</x:v>
      </x:c>
      <x:c r="E195">
        <x:v>0.05663</x:v>
      </x:c>
      <x:c r="F195">
        <x:v>0.024</x:v>
      </x:c>
      <x:c r="G195">
        <x:v>0.02914</x:v>
      </x:c>
      <x:c r="H195">
        <x:v>0.2103</x:v>
      </x:c>
      <x:c r="I195" t="s">
        <x:v>131</x:v>
      </x:c>
      <x:c r="J195" t="s">
        <x:v>132</x:v>
      </x:c>
      <x:c r="K195">
        <x:v>625.9</x:v>
      </x:c>
      <x:c r="L195">
        <x:v>2.29</x:v>
      </x:c>
    </x:row>
    <x:row r="196">
      <x:c r="A196">
        <x:v>116</x:v>
      </x:c>
      <x:c r="B196" s="18">
        <x:v>44999.488912037</x:v>
      </x:c>
      <x:c r="C196">
        <x:v>0.06494</x:v>
      </x:c>
      <x:c r="D196">
        <x:v>0.07255</x:v>
      </x:c>
      <x:c r="E196">
        <x:v>0.05099</x:v>
      </x:c>
      <x:c r="F196">
        <x:v>0.02663</x:v>
      </x:c>
      <x:c r="G196">
        <x:v>0.03015</x:v>
      </x:c>
      <x:c r="H196">
        <x:v>0.2028</x:v>
      </x:c>
      <x:c r="I196" t="s">
        <x:v>133</x:v>
      </x:c>
      <x:c r="J196" t="s">
        <x:v>134</x:v>
      </x:c>
      <x:c r="K196">
        <x:v>626.2</x:v>
      </x:c>
      <x:c r="L196">
        <x:v>2.29</x:v>
      </x:c>
    </x:row>
    <x:row r="197">
      <x:c r="A197">
        <x:v>117</x:v>
      </x:c>
      <x:c r="B197" s="18">
        <x:v>44999.4889178241</x:v>
      </x:c>
      <x:c r="C197">
        <x:v>0.04969</x:v>
      </x:c>
      <x:c r="D197">
        <x:v>0.07239</x:v>
      </x:c>
      <x:c r="E197">
        <x:v>0.03322</x:v>
      </x:c>
      <x:c r="F197">
        <x:v>0.02592</x:v>
      </x:c>
      <x:c r="G197">
        <x:v>0.02635</x:v>
      </x:c>
      <x:c r="H197">
        <x:v>0.1662</x:v>
      </x:c>
      <x:c r="I197" t="s">
        <x:v>133</x:v>
      </x:c>
      <x:c r="J197" t="s">
        <x:v>134</x:v>
      </x:c>
      <x:c r="K197">
        <x:v>626.2</x:v>
      </x:c>
      <x:c r="L197">
        <x:v>2.29</x:v>
      </x:c>
    </x:row>
    <x:row r="198">
      <x:c r="A198">
        <x:v>118</x:v>
      </x:c>
      <x:c r="B198" s="18">
        <x:v>44999.4889236111</x:v>
      </x:c>
      <x:c r="C198">
        <x:v>0.05462</x:v>
      </x:c>
      <x:c r="D198">
        <x:v>0.07226</x:v>
      </x:c>
      <x:c r="E198">
        <x:v>0.0394</x:v>
      </x:c>
      <x:c r="F198">
        <x:v>0.02566</x:v>
      </x:c>
      <x:c r="G198">
        <x:v>0.02781</x:v>
      </x:c>
      <x:c r="H198">
        <x:v>0.2489</x:v>
      </x:c>
      <x:c r="I198" t="s">
        <x:v>135</x:v>
      </x:c>
      <x:c r="J198" t="s">
        <x:v>136</x:v>
      </x:c>
      <x:c r="K198">
        <x:v>626.5</x:v>
      </x:c>
      <x:c r="L198">
        <x:v>2.29</x:v>
      </x:c>
    </x:row>
    <x:row r="199">
      <x:c r="A199">
        <x:v>119</x:v>
      </x:c>
      <x:c r="B199" s="18">
        <x:v>44999.4889293981</x:v>
      </x:c>
      <x:c r="C199">
        <x:v>0.08187</x:v>
      </x:c>
      <x:c r="D199">
        <x:v>0.07234</x:v>
      </x:c>
      <x:c r="E199">
        <x:v>0.07284</x:v>
      </x:c>
      <x:c r="F199">
        <x:v>0.02728</x:v>
      </x:c>
      <x:c r="G199">
        <x:v>0.02556</x:v>
      </x:c>
      <x:c r="H199">
        <x:v>0.248</x:v>
      </x:c>
      <x:c r="I199" t="s">
        <x:v>135</x:v>
      </x:c>
      <x:c r="J199" t="s">
        <x:v>136</x:v>
      </x:c>
      <x:c r="K199">
        <x:v>626.5</x:v>
      </x:c>
      <x:c r="L199">
        <x:v>2.29</x:v>
      </x:c>
    </x:row>
    <x:row r="200">
      <x:c r="A200">
        <x:v>120</x:v>
      </x:c>
      <x:c r="B200" s="18">
        <x:v>44999.4889351852</x:v>
      </x:c>
      <x:c r="C200">
        <x:v>0.08789</x:v>
      </x:c>
      <x:c r="D200">
        <x:v>0.07249</x:v>
      </x:c>
      <x:c r="E200">
        <x:v>0.07783</x:v>
      </x:c>
      <x:c r="F200">
        <x:v>0.02682</x:v>
      </x:c>
      <x:c r="G200">
        <x:v>0.03079</x:v>
      </x:c>
      <x:c r="H200">
        <x:v>0.2413</x:v>
      </x:c>
      <x:c r="I200" t="s">
        <x:v>137</x:v>
      </x:c>
      <x:c r="J200" t="s">
        <x:v>138</x:v>
      </x:c>
      <x:c r="K200">
        <x:v>626.8</x:v>
      </x:c>
      <x:c r="L200">
        <x:v>2.29</x:v>
      </x:c>
    </x:row>
    <x:row r="201">
      <x:c r="A201">
        <x:v>121</x:v>
      </x:c>
      <x:c r="B201" s="18">
        <x:v>44999.4889409722</x:v>
      </x:c>
      <x:c r="C201">
        <x:v>0.06783</x:v>
      </x:c>
      <x:c r="D201">
        <x:v>0.07245</x:v>
      </x:c>
      <x:c r="E201">
        <x:v>0.05487</x:v>
      </x:c>
      <x:c r="F201">
        <x:v>0.02739</x:v>
      </x:c>
      <x:c r="G201">
        <x:v>0.02899</x:v>
      </x:c>
      <x:c r="H201">
        <x:v>0.2158</x:v>
      </x:c>
      <x:c r="I201" t="s">
        <x:v>137</x:v>
      </x:c>
      <x:c r="J201" t="s">
        <x:v>138</x:v>
      </x:c>
      <x:c r="K201">
        <x:v>626.8</x:v>
      </x:c>
      <x:c r="L201">
        <x:v>2.29</x:v>
      </x:c>
    </x:row>
    <x:row r="202">
      <x:c r="A202">
        <x:v>122</x:v>
      </x:c>
      <x:c r="B202" s="18">
        <x:v>44999.4889467593</x:v>
      </x:c>
      <x:c r="C202">
        <x:v>0.05161</x:v>
      </x:c>
      <x:c r="D202">
        <x:v>0.0723</x:v>
      </x:c>
      <x:c r="E202">
        <x:v>0.03452</x:v>
      </x:c>
      <x:c r="F202">
        <x:v>0.02676</x:v>
      </x:c>
      <x:c r="G202">
        <x:v>0.0275</x:v>
      </x:c>
      <x:c r="H202">
        <x:v>0.1447</x:v>
      </x:c>
      <x:c r="I202" t="s">
        <x:v>139</x:v>
      </x:c>
      <x:c r="J202" t="s">
        <x:v>140</x:v>
      </x:c>
      <x:c r="K202">
        <x:v>627.3</x:v>
      </x:c>
      <x:c r="L202">
        <x:v>1.87</x:v>
      </x:c>
    </x:row>
    <x:row r="203">
      <x:c r="A203">
        <x:v>123</x:v>
      </x:c>
      <x:c r="B203" s="18">
        <x:v>44999.4889525463</x:v>
      </x:c>
      <x:c r="C203">
        <x:v>0.0568</x:v>
      </x:c>
      <x:c r="D203">
        <x:v>0.07219</x:v>
      </x:c>
      <x:c r="E203">
        <x:v>0.04407</x:v>
      </x:c>
      <x:c r="F203">
        <x:v>0.02497</x:v>
      </x:c>
      <x:c r="G203">
        <x:v>0.02569</x:v>
      </x:c>
      <x:c r="H203">
        <x:v>0.1913</x:v>
      </x:c>
      <x:c r="I203" t="s">
        <x:v>139</x:v>
      </x:c>
      <x:c r="J203" t="s">
        <x:v>140</x:v>
      </x:c>
      <x:c r="K203">
        <x:v>627.3</x:v>
      </x:c>
      <x:c r="L203">
        <x:v>1.87</x:v>
      </x:c>
    </x:row>
    <x:row r="204">
      <x:c r="A204">
        <x:v>124</x:v>
      </x:c>
      <x:c r="B204" s="18">
        <x:v>44999.4889583333</x:v>
      </x:c>
      <x:c r="C204">
        <x:v>0.05291</x:v>
      </x:c>
      <x:c r="D204">
        <x:v>0.07206</x:v>
      </x:c>
      <x:c r="E204">
        <x:v>0.03831</x:v>
      </x:c>
      <x:c r="F204">
        <x:v>0.02525</x:v>
      </x:c>
      <x:c r="G204">
        <x:v>0.02635</x:v>
      </x:c>
      <x:c r="H204">
        <x:v>0.1529</x:v>
      </x:c>
      <x:c r="I204" t="s">
        <x:v>141</x:v>
      </x:c>
      <x:c r="J204" t="s">
        <x:v>142</x:v>
      </x:c>
      <x:c r="K204">
        <x:v>627.8</x:v>
      </x:c>
      <x:c r="L204">
        <x:v>1.87</x:v>
      </x:c>
    </x:row>
    <x:row r="205">
      <x:c r="A205">
        <x:v>125</x:v>
      </x:c>
      <x:c r="B205" s="18">
        <x:v>44999.4889641204</x:v>
      </x:c>
      <x:c r="C205">
        <x:v>0.07051</x:v>
      </x:c>
      <x:c r="D205">
        <x:v>0.07204</x:v>
      </x:c>
      <x:c r="E205">
        <x:v>0.0596</x:v>
      </x:c>
      <x:c r="F205">
        <x:v>0.02848</x:v>
      </x:c>
      <x:c r="G205">
        <x:v>0.02464</x:v>
      </x:c>
      <x:c r="H205">
        <x:v>0.23</x:v>
      </x:c>
      <x:c r="I205" t="s">
        <x:v>141</x:v>
      </x:c>
      <x:c r="J205" t="s">
        <x:v>142</x:v>
      </x:c>
      <x:c r="K205">
        <x:v>627.8</x:v>
      </x:c>
      <x:c r="L205">
        <x:v>1.87</x:v>
      </x:c>
    </x:row>
    <x:row r="206">
      <x:c r="A206">
        <x:v>126</x:v>
      </x:c>
      <x:c r="B206" s="18">
        <x:v>44999.4889699074</x:v>
      </x:c>
      <x:c r="C206">
        <x:v>0.05492</x:v>
      </x:c>
      <x:c r="D206">
        <x:v>0.07192</x:v>
      </x:c>
      <x:c r="E206">
        <x:v>0.0398</x:v>
      </x:c>
      <x:c r="F206">
        <x:v>0.02908</x:v>
      </x:c>
      <x:c r="G206">
        <x:v>0.02422</x:v>
      </x:c>
      <x:c r="H206">
        <x:v>0.1628</x:v>
      </x:c>
      <x:c r="I206" t="s">
        <x:v>143</x:v>
      </x:c>
      <x:c r="J206" t="s">
        <x:v>144</x:v>
      </x:c>
      <x:c r="K206">
        <x:v>628.2</x:v>
      </x:c>
      <x:c r="L206">
        <x:v>1.87</x:v>
      </x:c>
    </x:row>
    <x:row r="207">
      <x:c r="A207">
        <x:v>127</x:v>
      </x:c>
      <x:c r="B207" s="18">
        <x:v>44999.4889756944</x:v>
      </x:c>
      <x:c r="C207">
        <x:v>0.08042</x:v>
      </x:c>
      <x:c r="D207">
        <x:v>0.07199</x:v>
      </x:c>
      <x:c r="E207">
        <x:v>0.06987</x:v>
      </x:c>
      <x:c r="F207">
        <x:v>0.02833</x:v>
      </x:c>
      <x:c r="G207">
        <x:v>0.02799</x:v>
      </x:c>
      <x:c r="H207">
        <x:v>0.2438</x:v>
      </x:c>
      <x:c r="I207" t="s">
        <x:v>143</x:v>
      </x:c>
      <x:c r="J207" t="s">
        <x:v>144</x:v>
      </x:c>
      <x:c r="K207">
        <x:v>628.2</x:v>
      </x:c>
      <x:c r="L207">
        <x:v>1.87</x:v>
      </x:c>
    </x:row>
    <x:row r="208">
      <x:c r="A208">
        <x:v>128</x:v>
      </x:c>
      <x:c r="B208" s="18">
        <x:v>44999.4889814815</x:v>
      </x:c>
      <x:c r="C208">
        <x:v>0.06574</x:v>
      </x:c>
      <x:c r="D208">
        <x:v>0.07195</x:v>
      </x:c>
      <x:c r="E208">
        <x:v>0.05335</x:v>
      </x:c>
      <x:c r="F208">
        <x:v>0.02671</x:v>
      </x:c>
      <x:c r="G208">
        <x:v>0.0276</x:v>
      </x:c>
      <x:c r="H208">
        <x:v>0.194</x:v>
      </x:c>
      <x:c r="I208" t="s">
        <x:v>145</x:v>
      </x:c>
      <x:c r="J208" t="s">
        <x:v>146</x:v>
      </x:c>
      <x:c r="K208">
        <x:v>628.4</x:v>
      </x:c>
      <x:c r="L208">
        <x:v>1.87</x:v>
      </x:c>
    </x:row>
    <x:row r="209">
      <x:c r="A209">
        <x:v>129</x:v>
      </x:c>
      <x:c r="B209" s="18">
        <x:v>44999.4889872685</x:v>
      </x:c>
      <x:c r="C209">
        <x:v>0.07788</x:v>
      </x:c>
      <x:c r="D209">
        <x:v>0.072</x:v>
      </x:c>
      <x:c r="E209">
        <x:v>0.06383</x:v>
      </x:c>
      <x:c r="F209">
        <x:v>0.02948</x:v>
      </x:c>
      <x:c r="G209">
        <x:v>0.03347</x:v>
      </x:c>
      <x:c r="H209">
        <x:v>0.2085</x:v>
      </x:c>
      <x:c r="I209" t="s">
        <x:v>145</x:v>
      </x:c>
      <x:c r="J209" t="s">
        <x:v>146</x:v>
      </x:c>
      <x:c r="K209">
        <x:v>628.4</x:v>
      </x:c>
      <x:c r="L209">
        <x:v>1.87</x:v>
      </x:c>
    </x:row>
    <x:row r="210">
      <x:c r="A210">
        <x:v>130</x:v>
      </x:c>
      <x:c r="B210" s="18">
        <x:v>44999.4889930556</x:v>
      </x:c>
      <x:c r="C210">
        <x:v>0.07251</x:v>
      </x:c>
      <x:c r="D210">
        <x:v>0.072</x:v>
      </x:c>
      <x:c r="E210">
        <x:v>0.05949</x:v>
      </x:c>
      <x:c r="F210">
        <x:v>0.02691</x:v>
      </x:c>
      <x:c r="G210">
        <x:v>0.03153</x:v>
      </x:c>
      <x:c r="H210">
        <x:v>0.2026</x:v>
      </x:c>
      <x:c r="I210" t="s">
        <x:v>147</x:v>
      </x:c>
      <x:c r="J210" t="s">
        <x:v>148</x:v>
      </x:c>
      <x:c r="K210">
        <x:v>629</x:v>
      </x:c>
      <x:c r="L210">
        <x:v>1.87</x:v>
      </x:c>
    </x:row>
    <x:row r="211">
      <x:c r="A211">
        <x:v>131</x:v>
      </x:c>
      <x:c r="B211" s="18">
        <x:v>44999.4889988426</x:v>
      </x:c>
      <x:c r="C211">
        <x:v>0.06304</x:v>
      </x:c>
      <x:c r="D211">
        <x:v>0.07194</x:v>
      </x:c>
      <x:c r="E211">
        <x:v>0.04799</x:v>
      </x:c>
      <x:c r="F211">
        <x:v>0.03265</x:v>
      </x:c>
      <x:c r="G211">
        <x:v>0.02461</x:v>
      </x:c>
      <x:c r="H211">
        <x:v>0.181</x:v>
      </x:c>
      <x:c r="I211" t="s">
        <x:v>147</x:v>
      </x:c>
      <x:c r="J211" t="s">
        <x:v>148</x:v>
      </x:c>
      <x:c r="K211">
        <x:v>629</x:v>
      </x:c>
      <x:c r="L211">
        <x:v>1.87</x:v>
      </x:c>
    </x:row>
    <x:row r="212">
      <x:c r="A212">
        <x:v>132</x:v>
      </x:c>
      <x:c r="B212" s="18">
        <x:v>44999.4890046296</x:v>
      </x:c>
      <x:c r="C212">
        <x:v>0.07148</x:v>
      </x:c>
      <x:c r="D212">
        <x:v>0.07193</x:v>
      </x:c>
      <x:c r="E212">
        <x:v>0.05988</x:v>
      </x:c>
      <x:c r="F212">
        <x:v>0.02822</x:v>
      </x:c>
      <x:c r="G212">
        <x:v>0.02698</x:v>
      </x:c>
      <x:c r="H212">
        <x:v>0.2113</x:v>
      </x:c>
      <x:c r="I212" t="s">
        <x:v>33</x:v>
      </x:c>
      <x:c r="J212" t="s">
        <x:v>35</x:v>
      </x:c>
      <x:c r="K212">
        <x:v>629.4</x:v>
      </x:c>
      <x:c r="L212">
        <x:v>1.78</x:v>
      </x:c>
    </x:row>
    <x:row r="213">
      <x:c r="A213">
        <x:v>133</x:v>
      </x:c>
      <x:c r="B213" s="18">
        <x:v>44999.4890104167</x:v>
      </x:c>
      <x:c r="C213">
        <x:v>0.06299</x:v>
      </x:c>
      <x:c r="D213">
        <x:v>0.07187</x:v>
      </x:c>
      <x:c r="E213">
        <x:v>0.04899</x:v>
      </x:c>
      <x:c r="F213">
        <x:v>0.02904</x:v>
      </x:c>
      <x:c r="G213">
        <x:v>0.02694</x:v>
      </x:c>
      <x:c r="H213">
        <x:v>0.2705</x:v>
      </x:c>
      <x:c r="I213" t="s">
        <x:v>33</x:v>
      </x:c>
      <x:c r="J213" t="s">
        <x:v>35</x:v>
      </x:c>
      <x:c r="K213">
        <x:v>629.4</x:v>
      </x:c>
      <x:c r="L213">
        <x:v>1.78</x:v>
      </x:c>
    </x:row>
    <x:row r="214">
      <x:c r="A214">
        <x:v>134</x:v>
      </x:c>
      <x:c r="B214" s="18">
        <x:v>44999.4890162037</x:v>
      </x:c>
      <x:c r="C214">
        <x:v>0.0867</x:v>
      </x:c>
      <x:c r="D214">
        <x:v>0.07199</x:v>
      </x:c>
      <x:c r="E214">
        <x:v>0.07306</x:v>
      </x:c>
      <x:c r="F214">
        <x:v>0.03473</x:v>
      </x:c>
      <x:c r="G214">
        <x:v>0.03119</x:v>
      </x:c>
      <x:c r="H214">
        <x:v>0.2483</x:v>
      </x:c>
      <x:c r="I214" t="s">
        <x:v>149</x:v>
      </x:c>
      <x:c r="J214" t="s">
        <x:v>150</x:v>
      </x:c>
      <x:c r="K214">
        <x:v>629.4</x:v>
      </x:c>
      <x:c r="L214">
        <x:v>1.78</x:v>
      </x:c>
    </x:row>
    <x:row r="215">
      <x:c r="A215">
        <x:v>135</x:v>
      </x:c>
      <x:c r="B215" s="18">
        <x:v>44999.4890219907</x:v>
      </x:c>
      <x:c r="C215">
        <x:v>0.1052</x:v>
      </x:c>
      <x:c r="D215">
        <x:v>0.07229</x:v>
      </x:c>
      <x:c r="E215">
        <x:v>0.09788</x:v>
      </x:c>
      <x:c r="F215">
        <x:v>0.02894</x:v>
      </x:c>
      <x:c r="G215">
        <x:v>0.0253</x:v>
      </x:c>
      <x:c r="H215">
        <x:v>0.3083</x:v>
      </x:c>
      <x:c r="I215" t="s">
        <x:v>149</x:v>
      </x:c>
      <x:c r="J215" t="s">
        <x:v>150</x:v>
      </x:c>
      <x:c r="K215">
        <x:v>629.4</x:v>
      </x:c>
      <x:c r="L215">
        <x:v>1.78</x:v>
      </x:c>
    </x:row>
    <x:row r="216">
      <x:c r="A216">
        <x:v>136</x:v>
      </x:c>
      <x:c r="B216" s="18">
        <x:v>44999.4890277778</x:v>
      </x:c>
      <x:c r="C216">
        <x:v>0.07021</x:v>
      </x:c>
      <x:c r="D216">
        <x:v>0.07228</x:v>
      </x:c>
      <x:c r="E216">
        <x:v>0.05824</x:v>
      </x:c>
      <x:c r="F216">
        <x:v>0.02715</x:v>
      </x:c>
      <x:c r="G216">
        <x:v>0.02829</x:v>
      </x:c>
      <x:c r="H216">
        <x:v>0.1906</x:v>
      </x:c>
      <x:c r="I216" t="s">
        <x:v>151</x:v>
      </x:c>
      <x:c r="J216" t="s">
        <x:v>152</x:v>
      </x:c>
      <x:c r="K216">
        <x:v>629.7</x:v>
      </x:c>
      <x:c r="L216">
        <x:v>1.78</x:v>
      </x:c>
    </x:row>
    <x:row r="217">
      <x:c r="A217">
        <x:v>137</x:v>
      </x:c>
      <x:c r="B217" s="18">
        <x:v>44999.4890335648</x:v>
      </x:c>
      <x:c r="C217">
        <x:v>0.09145</x:v>
      </x:c>
      <x:c r="D217">
        <x:v>0.07244</x:v>
      </x:c>
      <x:c r="E217">
        <x:v>0.08159</x:v>
      </x:c>
      <x:c r="F217">
        <x:v>0.02791</x:v>
      </x:c>
      <x:c r="G217">
        <x:v>0.03045</x:v>
      </x:c>
      <x:c r="H217">
        <x:v>0.256</x:v>
      </x:c>
      <x:c r="I217" t="s">
        <x:v>151</x:v>
      </x:c>
      <x:c r="J217" t="s">
        <x:v>152</x:v>
      </x:c>
      <x:c r="K217">
        <x:v>629.7</x:v>
      </x:c>
      <x:c r="L217">
        <x:v>1.78</x:v>
      </x:c>
    </x:row>
    <x:row r="218">
      <x:c r="A218">
        <x:v>138</x:v>
      </x:c>
      <x:c r="B218" s="18">
        <x:v>44999.4890393519</x:v>
      </x:c>
      <x:c r="C218">
        <x:v>0.06307</x:v>
      </x:c>
      <x:c r="D218">
        <x:v>0.07237</x:v>
      </x:c>
      <x:c r="E218">
        <x:v>0.04688</x:v>
      </x:c>
      <x:c r="F218">
        <x:v>0.02541</x:v>
      </x:c>
      <x:c r="G218">
        <x:v>0.03369</x:v>
      </x:c>
      <x:c r="H218">
        <x:v>0.1758</x:v>
      </x:c>
      <x:c r="I218" t="s">
        <x:v>153</x:v>
      </x:c>
      <x:c r="J218" t="s">
        <x:v>154</x:v>
      </x:c>
      <x:c r="K218">
        <x:v>629.8</x:v>
      </x:c>
      <x:c r="L218">
        <x:v>1.78</x:v>
      </x:c>
    </x:row>
    <x:row r="219">
      <x:c r="A219">
        <x:v>139</x:v>
      </x:c>
      <x:c r="B219" s="18">
        <x:v>44999.4890451389</x:v>
      </x:c>
      <x:c r="C219">
        <x:v>0.06769</x:v>
      </x:c>
      <x:c r="D219">
        <x:v>0.07234</x:v>
      </x:c>
      <x:c r="E219">
        <x:v>0.04913</x:v>
      </x:c>
      <x:c r="F219">
        <x:v>0.02832</x:v>
      </x:c>
      <x:c r="G219">
        <x:v>0.03697</x:v>
      </x:c>
      <x:c r="H219">
        <x:v>0.2119</x:v>
      </x:c>
      <x:c r="I219" t="s">
        <x:v>153</x:v>
      </x:c>
      <x:c r="J219" t="s">
        <x:v>154</x:v>
      </x:c>
      <x:c r="K219">
        <x:v>629.8</x:v>
      </x:c>
      <x:c r="L219">
        <x:v>1.78</x:v>
      </x:c>
    </x:row>
    <x:row r="220">
      <x:c r="A220">
        <x:v>140</x:v>
      </x:c>
      <x:c r="B220" s="18">
        <x:v>44999.4890509259</x:v>
      </x:c>
      <x:c r="C220">
        <x:v>0.07429</x:v>
      </x:c>
      <x:c r="D220">
        <x:v>0.07235</x:v>
      </x:c>
      <x:c r="E220">
        <x:v>0.06251</x:v>
      </x:c>
      <x:c r="F220">
        <x:v>0.03075</x:v>
      </x:c>
      <x:c r="G220">
        <x:v>0.0258</x:v>
      </x:c>
      <x:c r="H220">
        <x:v>0.2331</x:v>
      </x:c>
      <x:c r="I220" t="s">
        <x:v>155</x:v>
      </x:c>
      <x:c r="J220" t="s">
        <x:v>156</x:v>
      </x:c>
      <x:c r="K220">
        <x:v>629.6</x:v>
      </x:c>
      <x:c r="L220">
        <x:v>1.91</x:v>
      </x:c>
    </x:row>
    <x:row r="221">
      <x:c r="A221">
        <x:v>141</x:v>
      </x:c>
      <x:c r="B221" s="18">
        <x:v>44999.489056713</x:v>
      </x:c>
      <x:c r="C221">
        <x:v>0.06498</x:v>
      </x:c>
      <x:c r="D221">
        <x:v>0.0723</x:v>
      </x:c>
      <x:c r="E221">
        <x:v>0.05074</x:v>
      </x:c>
      <x:c r="F221">
        <x:v>0.0264</x:v>
      </x:c>
      <x:c r="G221">
        <x:v>0.03084</x:v>
      </x:c>
      <x:c r="H221">
        <x:v>0.2177</x:v>
      </x:c>
      <x:c r="I221" t="s">
        <x:v>155</x:v>
      </x:c>
      <x:c r="J221" t="s">
        <x:v>156</x:v>
      </x:c>
      <x:c r="K221">
        <x:v>629.6</x:v>
      </x:c>
      <x:c r="L221">
        <x:v>1.91</x:v>
      </x:c>
    </x:row>
    <x:row r="222">
      <x:c r="A222">
        <x:v>142</x:v>
      </x:c>
      <x:c r="B222" s="18">
        <x:v>44999.4890625</x:v>
      </x:c>
      <x:c r="C222">
        <x:v>0.07735</x:v>
      </x:c>
      <x:c r="D222">
        <x:v>0.07234</x:v>
      </x:c>
      <x:c r="E222">
        <x:v>0.06092</x:v>
      </x:c>
      <x:c r="F222">
        <x:v>0.02664</x:v>
      </x:c>
      <x:c r="G222">
        <x:v>0.03953</x:v>
      </x:c>
      <x:c r="H222">
        <x:v>0.2105</x:v>
      </x:c>
      <x:c r="I222" t="s">
        <x:v>157</x:v>
      </x:c>
      <x:c r="J222" t="s">
        <x:v>158</x:v>
      </x:c>
      <x:c r="K222">
        <x:v>629.9</x:v>
      </x:c>
      <x:c r="L222">
        <x:v>1.91</x:v>
      </x:c>
    </x:row>
    <x:row r="223">
      <x:c r="A223">
        <x:v>143</x:v>
      </x:c>
      <x:c r="B223" s="18">
        <x:v>44999.489068287</x:v>
      </x:c>
      <x:c r="C223">
        <x:v>0.08517</x:v>
      </x:c>
      <x:c r="D223">
        <x:v>0.07244</x:v>
      </x:c>
      <x:c r="E223">
        <x:v>0.06707</x:v>
      </x:c>
      <x:c r="F223">
        <x:v>0.02928</x:v>
      </x:c>
      <x:c r="G223">
        <x:v>0.04358</x:v>
      </x:c>
      <x:c r="H223">
        <x:v>0.2124</x:v>
      </x:c>
      <x:c r="I223" t="s">
        <x:v>157</x:v>
      </x:c>
      <x:c r="J223" t="s">
        <x:v>158</x:v>
      </x:c>
      <x:c r="K223">
        <x:v>629.9</x:v>
      </x:c>
      <x:c r="L223">
        <x:v>1.91</x:v>
      </x:c>
    </x:row>
    <x:row r="224">
      <x:c r="A224">
        <x:v>144</x:v>
      </x:c>
      <x:c r="B224" s="18">
        <x:v>44999.4890740741</x:v>
      </x:c>
      <x:c r="C224">
        <x:v>0.09563</x:v>
      </x:c>
      <x:c r="D224">
        <x:v>0.07263</x:v>
      </x:c>
      <x:c r="E224">
        <x:v>0.07189</x:v>
      </x:c>
      <x:c r="F224">
        <x:v>0.02891</x:v>
      </x:c>
      <x:c r="G224">
        <x:v>0.05605</x:v>
      </x:c>
      <x:c r="H224">
        <x:v>0.297</x:v>
      </x:c>
      <x:c r="I224" t="s">
        <x:v>157</x:v>
      </x:c>
      <x:c r="J224" t="s">
        <x:v>158</x:v>
      </x:c>
      <x:c r="K224">
        <x:v>629.9</x:v>
      </x:c>
      <x:c r="L224">
        <x:v>1.91</x:v>
      </x:c>
    </x:row>
    <x:row r="225">
      <x:c r="A225">
        <x:v>145</x:v>
      </x:c>
      <x:c r="B225" s="18">
        <x:v>44999.4890798611</x:v>
      </x:c>
      <x:c r="C225">
        <x:v>0.06588</x:v>
      </x:c>
      <x:c r="D225">
        <x:v>0.07258</x:v>
      </x:c>
      <x:c r="E225">
        <x:v>0.04369</x:v>
      </x:c>
      <x:c r="F225">
        <x:v>0.03133</x:v>
      </x:c>
      <x:c r="G225">
        <x:v>0.03807</x:v>
      </x:c>
      <x:c r="H225">
        <x:v>0.2056</x:v>
      </x:c>
      <x:c r="I225" t="s">
        <x:v>157</x:v>
      </x:c>
      <x:c r="J225" t="s">
        <x:v>158</x:v>
      </x:c>
      <x:c r="K225">
        <x:v>629.9</x:v>
      </x:c>
      <x:c r="L225">
        <x:v>1.91</x:v>
      </x:c>
    </x:row>
    <x:row r="226">
      <x:c r="A226">
        <x:v>146</x:v>
      </x:c>
      <x:c r="B226" s="18">
        <x:v>44999.4890856481</x:v>
      </x:c>
      <x:c r="C226">
        <x:v>0.06726</x:v>
      </x:c>
      <x:c r="D226">
        <x:v>0.07255</x:v>
      </x:c>
      <x:c r="E226">
        <x:v>0.03959</x:v>
      </x:c>
      <x:c r="F226">
        <x:v>0.02435</x:v>
      </x:c>
      <x:c r="G226">
        <x:v>0.04862</x:v>
      </x:c>
      <x:c r="H226">
        <x:v>0.214</x:v>
      </x:c>
      <x:c r="I226" t="s">
        <x:v>159</x:v>
      </x:c>
      <x:c r="J226" t="s">
        <x:v>160</x:v>
      </x:c>
      <x:c r="K226">
        <x:v>629.3</x:v>
      </x:c>
      <x:c r="L226">
        <x:v>1.91</x:v>
      </x:c>
    </x:row>
    <x:row r="227">
      <x:c r="A227">
        <x:v>147</x:v>
      </x:c>
      <x:c r="B227" s="18">
        <x:v>44999.4890914352</x:v>
      </x:c>
      <x:c r="C227">
        <x:v>0.054</x:v>
      </x:c>
      <x:c r="D227">
        <x:v>0.07244</x:v>
      </x:c>
      <x:c r="E227">
        <x:v>0.02719</x:v>
      </x:c>
      <x:c r="F227">
        <x:v>0.02919</x:v>
      </x:c>
      <x:c r="G227">
        <x:v>0.03639</x:v>
      </x:c>
      <x:c r="H227">
        <x:v>0.1791</x:v>
      </x:c>
      <x:c r="I227" t="s">
        <x:v>159</x:v>
      </x:c>
      <x:c r="J227" t="s">
        <x:v>160</x:v>
      </x:c>
      <x:c r="K227">
        <x:v>629.3</x:v>
      </x:c>
      <x:c r="L227">
        <x:v>1.91</x:v>
      </x:c>
    </x:row>
    <x:row r="228">
      <x:c r="A228">
        <x:v>148</x:v>
      </x:c>
      <x:c r="B228" s="18">
        <x:v>44999.4890972222</x:v>
      </x:c>
      <x:c r="C228">
        <x:v>0.06402</x:v>
      </x:c>
      <x:c r="D228">
        <x:v>0.07238</x:v>
      </x:c>
      <x:c r="E228">
        <x:v>0.03782</x:v>
      </x:c>
      <x:c r="F228">
        <x:v>0.02773</x:v>
      </x:c>
      <x:c r="G228">
        <x:v>0.04358</x:v>
      </x:c>
      <x:c r="H228">
        <x:v>0.2001</x:v>
      </x:c>
      <x:c r="I228" t="s">
        <x:v>159</x:v>
      </x:c>
      <x:c r="J228" t="s">
        <x:v>161</x:v>
      </x:c>
      <x:c r="K228">
        <x:v>629.3</x:v>
      </x:c>
      <x:c r="L228">
        <x:v>1.91</x:v>
      </x:c>
    </x:row>
    <x:row r="229">
      <x:c r="A229">
        <x:v>149</x:v>
      </x:c>
      <x:c r="B229" s="18">
        <x:v>44999.4891030093</x:v>
      </x:c>
      <x:c r="C229">
        <x:v>0.07421</x:v>
      </x:c>
      <x:c r="D229">
        <x:v>0.07239</x:v>
      </x:c>
      <x:c r="E229">
        <x:v>0.0431</x:v>
      </x:c>
      <x:c r="F229">
        <x:v>0.02886</x:v>
      </x:c>
      <x:c r="G229">
        <x:v>0.05307</x:v>
      </x:c>
      <x:c r="H229">
        <x:v>0.2492</x:v>
      </x:c>
      <x:c r="I229" t="s">
        <x:v>159</x:v>
      </x:c>
      <x:c r="J229" t="s">
        <x:v>161</x:v>
      </x:c>
      <x:c r="K229">
        <x:v>629.3</x:v>
      </x:c>
      <x:c r="L229">
        <x:v>1.91</x:v>
      </x:c>
    </x:row>
    <x:row r="230">
      <x:c r="A230">
        <x:v>150</x:v>
      </x:c>
      <x:c r="B230" s="18">
        <x:v>44999.4891087963</x:v>
      </x:c>
      <x:c r="C230">
        <x:v>0.05786</x:v>
      </x:c>
      <x:c r="D230">
        <x:v>0.07231</x:v>
      </x:c>
      <x:c r="E230">
        <x:v>0.03716</x:v>
      </x:c>
      <x:c r="F230">
        <x:v>0.02697</x:v>
      </x:c>
      <x:c r="G230">
        <x:v>0.03522</x:v>
      </x:c>
      <x:c r="H230">
        <x:v>0.1959</x:v>
      </x:c>
      <x:c r="I230" t="s">
        <x:v>162</x:v>
      </x:c>
      <x:c r="J230" t="s">
        <x:v>163</x:v>
      </x:c>
      <x:c r="K230">
        <x:v>629.3</x:v>
      </x:c>
      <x:c r="L230">
        <x:v>1.91</x:v>
      </x:c>
    </x:row>
    <x:row r="231">
      <x:c r="A231">
        <x:v>151</x:v>
      </x:c>
      <x:c r="B231" s="18">
        <x:v>44999.4891145833</x:v>
      </x:c>
      <x:c r="C231">
        <x:v>0.0577</x:v>
      </x:c>
      <x:c r="D231">
        <x:v>0.07222</x:v>
      </x:c>
      <x:c r="E231">
        <x:v>0.03541</x:v>
      </x:c>
      <x:c r="F231">
        <x:v>0.02628</x:v>
      </x:c>
      <x:c r="G231">
        <x:v>0.03722</x:v>
      </x:c>
      <x:c r="H231">
        <x:v>0.1622</x:v>
      </x:c>
      <x:c r="I231" t="s">
        <x:v>162</x:v>
      </x:c>
      <x:c r="J231" t="s">
        <x:v>163</x:v>
      </x:c>
      <x:c r="K231">
        <x:v>629.3</x:v>
      </x:c>
      <x:c r="L231">
        <x:v>1.91</x:v>
      </x:c>
    </x:row>
    <x:row r="232">
      <x:c r="A232">
        <x:v>152</x:v>
      </x:c>
      <x:c r="B232" s="18">
        <x:v>44999.4891203704</x:v>
      </x:c>
      <x:c r="C232">
        <x:v>0.08639</x:v>
      </x:c>
      <x:c r="D232">
        <x:v>0.07232</x:v>
      </x:c>
      <x:c r="E232">
        <x:v>0.05814</x:v>
      </x:c>
      <x:c r="F232">
        <x:v>0.02753</x:v>
      </x:c>
      <x:c r="G232">
        <x:v>0.05766</x:v>
      </x:c>
      <x:c r="H232">
        <x:v>0.288</x:v>
      </x:c>
      <x:c r="I232" t="s">
        <x:v>162</x:v>
      </x:c>
      <x:c r="J232" t="s">
        <x:v>164</x:v>
      </x:c>
      <x:c r="K232">
        <x:v>629.6</x:v>
      </x:c>
      <x:c r="L232">
        <x:v>1.91</x:v>
      </x:c>
    </x:row>
    <x:row r="233">
      <x:c r="A233">
        <x:v>153</x:v>
      </x:c>
      <x:c r="B233" s="18">
        <x:v>44999.4891261574</x:v>
      </x:c>
      <x:c r="C233">
        <x:v>0.07849</x:v>
      </x:c>
      <x:c r="D233">
        <x:v>0.07236</x:v>
      </x:c>
      <x:c r="E233">
        <x:v>0.04436</x:v>
      </x:c>
      <x:c r="F233">
        <x:v>0.02954</x:v>
      </x:c>
      <x:c r="G233">
        <x:v>0.05763</x:v>
      </x:c>
      <x:c r="H233">
        <x:v>0.2202</x:v>
      </x:c>
      <x:c r="I233" t="s">
        <x:v>162</x:v>
      </x:c>
      <x:c r="J233" t="s">
        <x:v>164</x:v>
      </x:c>
      <x:c r="K233">
        <x:v>629.6</x:v>
      </x:c>
      <x:c r="L233">
        <x:v>1.91</x:v>
      </x:c>
    </x:row>
    <x:row r="234">
      <x:c r="A234">
        <x:v>154</x:v>
      </x:c>
      <x:c r="B234" s="18">
        <x:v>44999.4891319444</x:v>
      </x:c>
      <x:c r="C234">
        <x:v>0.06966</x:v>
      </x:c>
      <x:c r="D234">
        <x:v>0.07235</x:v>
      </x:c>
      <x:c r="E234">
        <x:v>0.0312</x:v>
      </x:c>
      <x:c r="F234">
        <x:v>0.02797</x:v>
      </x:c>
      <x:c r="G234">
        <x:v>0.05565</x:v>
      </x:c>
      <x:c r="H234">
        <x:v>0.2178</x:v>
      </x:c>
      <x:c r="I234" t="s">
        <x:v>165</x:v>
      </x:c>
      <x:c r="J234" t="s">
        <x:v>134</x:v>
      </x:c>
      <x:c r="K234">
        <x:v>629.7</x:v>
      </x:c>
      <x:c r="L234">
        <x:v>1.78</x:v>
      </x:c>
    </x:row>
    <x:row r="235">
      <x:c r="A235">
        <x:v>155</x:v>
      </x:c>
      <x:c r="B235" s="18">
        <x:v>44999.4891377315</x:v>
      </x:c>
      <x:c r="C235">
        <x:v>0.07429</x:v>
      </x:c>
      <x:c r="D235">
        <x:v>0.07236</x:v>
      </x:c>
      <x:c r="E235">
        <x:v>0.03323</x:v>
      </x:c>
      <x:c r="F235">
        <x:v>0.02547</x:v>
      </x:c>
      <x:c r="G235">
        <x:v>0.06136</x:v>
      </x:c>
      <x:c r="H235">
        <x:v>0.233</x:v>
      </x:c>
      <x:c r="I235" t="s">
        <x:v>165</x:v>
      </x:c>
      <x:c r="J235" t="s">
        <x:v>134</x:v>
      </x:c>
      <x:c r="K235">
        <x:v>629.7</x:v>
      </x:c>
      <x:c r="L235">
        <x:v>1.78</x:v>
      </x:c>
    </x:row>
    <x:row r="236">
      <x:c r="A236">
        <x:v>156</x:v>
      </x:c>
      <x:c r="B236" s="18">
        <x:v>44999.4891435185</x:v>
      </x:c>
      <x:c r="C236">
        <x:v>0.09327</x:v>
      </x:c>
      <x:c r="D236">
        <x:v>0.07251</x:v>
      </x:c>
      <x:c r="E236">
        <x:v>0.03169</x:v>
      </x:c>
      <x:c r="F236">
        <x:v>0.03105</x:v>
      </x:c>
      <x:c r="G236">
        <x:v>0.08205</x:v>
      </x:c>
      <x:c r="H236">
        <x:v>0.2752</x:v>
      </x:c>
      <x:c r="I236" t="s">
        <x:v>166</x:v>
      </x:c>
      <x:c r="J236" t="s">
        <x:v>167</x:v>
      </x:c>
      <x:c r="K236">
        <x:v>629.6</x:v>
      </x:c>
      <x:c r="L236">
        <x:v>1.78</x:v>
      </x:c>
    </x:row>
    <x:row r="237">
      <x:c r="A237">
        <x:v>157</x:v>
      </x:c>
      <x:c r="B237" s="18">
        <x:v>44999.4891493056</x:v>
      </x:c>
      <x:c r="C237">
        <x:v>0.07005</x:v>
      </x:c>
      <x:c r="D237">
        <x:v>0.0725</x:v>
      </x:c>
      <x:c r="E237">
        <x:v>0.03098</x:v>
      </x:c>
      <x:c r="F237">
        <x:v>0.02661</x:v>
      </x:c>
      <x:c r="G237">
        <x:v>0.05691</x:v>
      </x:c>
      <x:c r="H237">
        <x:v>0.1942</x:v>
      </x:c>
      <x:c r="I237" t="s">
        <x:v>166</x:v>
      </x:c>
      <x:c r="J237" t="s">
        <x:v>167</x:v>
      </x:c>
      <x:c r="K237">
        <x:v>629.6</x:v>
      </x:c>
      <x:c r="L237">
        <x:v>1.78</x:v>
      </x:c>
    </x:row>
    <x:row r="238">
      <x:c r="A238">
        <x:v>158</x:v>
      </x:c>
      <x:c r="B238" s="18">
        <x:v>44999.4891550926</x:v>
      </x:c>
      <x:c r="C238">
        <x:v>0.06167</x:v>
      </x:c>
      <x:c r="D238">
        <x:v>0.07243</x:v>
      </x:c>
      <x:c r="E238">
        <x:v>0.03115</x:v>
      </x:c>
      <x:c r="F238">
        <x:v>0.02731</x:v>
      </x:c>
      <x:c r="G238">
        <x:v>0.04568</x:v>
      </x:c>
      <x:c r="H238">
        <x:v>0.1958</x:v>
      </x:c>
      <x:c r="I238" t="s">
        <x:v>166</x:v>
      </x:c>
      <x:c r="J238" t="s">
        <x:v>168</x:v>
      </x:c>
      <x:c r="K238">
        <x:v>629.8</x:v>
      </x:c>
      <x:c r="L238">
        <x:v>1.78</x:v>
      </x:c>
    </x:row>
    <x:row r="239">
      <x:c r="A239">
        <x:v>159</x:v>
      </x:c>
      <x:c r="B239" s="18">
        <x:v>44999.4891608796</x:v>
      </x:c>
      <x:c r="C239">
        <x:v>0.06795</x:v>
      </x:c>
      <x:c r="D239">
        <x:v>0.07241</x:v>
      </x:c>
      <x:c r="E239">
        <x:v>0.03629</x:v>
      </x:c>
      <x:c r="F239">
        <x:v>0.02653</x:v>
      </x:c>
      <x:c r="G239">
        <x:v>0.05096</x:v>
      </x:c>
      <x:c r="H239">
        <x:v>0.2288</x:v>
      </x:c>
      <x:c r="I239" t="s">
        <x:v>166</x:v>
      </x:c>
      <x:c r="J239" t="s">
        <x:v>168</x:v>
      </x:c>
      <x:c r="K239">
        <x:v>629.8</x:v>
      </x:c>
      <x:c r="L239">
        <x:v>1.78</x:v>
      </x:c>
    </x:row>
    <x:row r="240">
      <x:c r="A240">
        <x:v>160</x:v>
      </x:c>
      <x:c r="B240" s="18">
        <x:v>44999.4891666667</x:v>
      </x:c>
      <x:c r="C240">
        <x:v>0.06469</x:v>
      </x:c>
      <x:c r="D240">
        <x:v>0.07236</x:v>
      </x:c>
      <x:c r="E240">
        <x:v>0.03665</x:v>
      </x:c>
      <x:c r="F240">
        <x:v>0.02476</x:v>
      </x:c>
      <x:c r="G240">
        <x:v>0.0472</x:v>
      </x:c>
      <x:c r="H240">
        <x:v>0.1619</x:v>
      </x:c>
      <x:c r="I240" t="s">
        <x:v>169</x:v>
      </x:c>
      <x:c r="J240" t="s">
        <x:v>170</x:v>
      </x:c>
      <x:c r="K240">
        <x:v>629.2</x:v>
      </x:c>
      <x:c r="L240">
        <x:v>1.78</x:v>
      </x:c>
    </x:row>
    <x:row r="241">
      <x:c r="A241">
        <x:v>161</x:v>
      </x:c>
      <x:c r="B241" s="18">
        <x:v>44999.4891724537</x:v>
      </x:c>
      <x:c r="C241">
        <x:v>0.07037</x:v>
      </x:c>
      <x:c r="D241">
        <x:v>0.07235</x:v>
      </x:c>
      <x:c r="E241">
        <x:v>0.03762</x:v>
      </x:c>
      <x:c r="F241">
        <x:v>0.02929</x:v>
      </x:c>
      <x:c r="G241">
        <x:v>0.05176</x:v>
      </x:c>
      <x:c r="H241">
        <x:v>0.202</x:v>
      </x:c>
      <x:c r="I241" t="s">
        <x:v>169</x:v>
      </x:c>
      <x:c r="J241" t="s">
        <x:v>170</x:v>
      </x:c>
      <x:c r="K241">
        <x:v>629.2</x:v>
      </x:c>
      <x:c r="L241">
        <x:v>1.78</x:v>
      </x:c>
    </x:row>
    <x:row r="242">
      <x:c r="A242">
        <x:v>162</x:v>
      </x:c>
      <x:c r="B242" s="18">
        <x:v>44999.4891782407</x:v>
      </x:c>
      <x:c r="C242">
        <x:v>0.07156</x:v>
      </x:c>
      <x:c r="D242">
        <x:v>0.07234</x:v>
      </x:c>
      <x:c r="E242">
        <x:v>0.04924</x:v>
      </x:c>
      <x:c r="F242">
        <x:v>0.02772</x:v>
      </x:c>
      <x:c r="G242">
        <x:v>0.0439</x:v>
      </x:c>
      <x:c r="H242">
        <x:v>0.2425</x:v>
      </x:c>
      <x:c r="I242" t="s">
        <x:v>169</x:v>
      </x:c>
      <x:c r="J242" t="s">
        <x:v>171</x:v>
      </x:c>
      <x:c r="K242">
        <x:v>628.9</x:v>
      </x:c>
      <x:c r="L242">
        <x:v>1.78</x:v>
      </x:c>
    </x:row>
    <x:row r="243">
      <x:c r="A243">
        <x:v>163</x:v>
      </x:c>
      <x:c r="B243" s="18">
        <x:v>44999.4891840278</x:v>
      </x:c>
      <x:c r="C243">
        <x:v>0.08158</x:v>
      </x:c>
      <x:c r="D243">
        <x:v>0.0724</x:v>
      </x:c>
      <x:c r="E243">
        <x:v>0.06156</x:v>
      </x:c>
      <x:c r="F243">
        <x:v>0.02726</x:v>
      </x:c>
      <x:c r="G243">
        <x:v>0.04608</x:v>
      </x:c>
      <x:c r="H243">
        <x:v>0.2735</x:v>
      </x:c>
      <x:c r="I243" t="s">
        <x:v>169</x:v>
      </x:c>
      <x:c r="J243" t="s">
        <x:v>171</x:v>
      </x:c>
      <x:c r="K243">
        <x:v>628.9</x:v>
      </x:c>
      <x:c r="L243">
        <x:v>1.78</x:v>
      </x:c>
    </x:row>
    <x:row r="244">
      <x:c r="A244">
        <x:v>164</x:v>
      </x:c>
      <x:c r="B244" s="18">
        <x:v>44999.4891898148</x:v>
      </x:c>
      <x:c r="C244">
        <x:v>0.07165</x:v>
      </x:c>
      <x:c r="D244">
        <x:v>0.0724</x:v>
      </x:c>
      <x:c r="E244">
        <x:v>0.05505</x:v>
      </x:c>
      <x:c r="F244">
        <x:v>0.03219</x:v>
      </x:c>
      <x:c r="G244">
        <x:v>0.03265</x:v>
      </x:c>
      <x:c r="H244">
        <x:v>0.2321</x:v>
      </x:c>
      <x:c r="I244" t="s">
        <x:v>172</x:v>
      </x:c>
      <x:c r="J244" t="s">
        <x:v>173</x:v>
      </x:c>
      <x:c r="K244">
        <x:v>629.3</x:v>
      </x:c>
      <x:c r="L244">
        <x:v>1.78</x:v>
      </x:c>
    </x:row>
    <x:row r="245">
      <x:c r="A245">
        <x:v>165</x:v>
      </x:c>
      <x:c r="B245" s="18">
        <x:v>44999.4891956018</x:v>
      </x:c>
      <x:c r="C245">
        <x:v>0.06905</x:v>
      </x:c>
      <x:c r="D245">
        <x:v>0.07238</x:v>
      </x:c>
      <x:c r="E245">
        <x:v>0.05362</x:v>
      </x:c>
      <x:c r="F245">
        <x:v>0.02589</x:v>
      </x:c>
      <x:c r="G245">
        <x:v>0.03497</x:v>
      </x:c>
      <x:c r="H245">
        <x:v>0.202</x:v>
      </x:c>
      <x:c r="I245" t="s">
        <x:v>172</x:v>
      </x:c>
      <x:c r="J245" t="s">
        <x:v>173</x:v>
      </x:c>
      <x:c r="K245">
        <x:v>629.3</x:v>
      </x:c>
      <x:c r="L245">
        <x:v>1.78</x:v>
      </x:c>
    </x:row>
    <x:row r="246">
      <x:c r="A246">
        <x:v>166</x:v>
      </x:c>
      <x:c r="B246" s="18">
        <x:v>44999.4892013889</x:v>
      </x:c>
      <x:c r="C246">
        <x:v>0.06928</x:v>
      </x:c>
      <x:c r="D246">
        <x:v>0.07236</x:v>
      </x:c>
      <x:c r="E246">
        <x:v>0.05477</x:v>
      </x:c>
      <x:c r="F246">
        <x:v>0.0259</x:v>
      </x:c>
      <x:c r="G246">
        <x:v>0.03362</x:v>
      </x:c>
      <x:c r="H246">
        <x:v>0.1801</x:v>
      </x:c>
      <x:c r="I246" t="s">
        <x:v>172</x:v>
      </x:c>
      <x:c r="J246" t="s">
        <x:v>110</x:v>
      </x:c>
      <x:c r="K246">
        <x:v>629.5</x:v>
      </x:c>
      <x:c r="L246">
        <x:v>1.78</x:v>
      </x:c>
    </x:row>
    <x:row r="247">
      <x:c r="A247">
        <x:v>167</x:v>
      </x:c>
      <x:c r="B247" s="18">
        <x:v>44999.4892071759</x:v>
      </x:c>
      <x:c r="C247">
        <x:v>0.06184</x:v>
      </x:c>
      <x:c r="D247">
        <x:v>0.0723</x:v>
      </x:c>
      <x:c r="E247">
        <x:v>0.04696</x:v>
      </x:c>
      <x:c r="F247">
        <x:v>0.02761</x:v>
      </x:c>
      <x:c r="G247">
        <x:v>0.02928</x:v>
      </x:c>
      <x:c r="H247">
        <x:v>0.1811</x:v>
      </x:c>
      <x:c r="I247" t="s">
        <x:v>172</x:v>
      </x:c>
      <x:c r="J247" t="s">
        <x:v>110</x:v>
      </x:c>
      <x:c r="K247">
        <x:v>629.5</x:v>
      </x:c>
      <x:c r="L247">
        <x:v>1.78</x:v>
      </x:c>
    </x:row>
    <x:row r="248">
      <x:c r="A248">
        <x:v>168</x:v>
      </x:c>
      <x:c r="B248" s="18">
        <x:v>44999.489212963</x:v>
      </x:c>
      <x:c r="C248">
        <x:v>0.07022</x:v>
      </x:c>
      <x:c r="D248">
        <x:v>0.07229</x:v>
      </x:c>
      <x:c r="E248">
        <x:v>0.04421</x:v>
      </x:c>
      <x:c r="F248">
        <x:v>0.02831</x:v>
      </x:c>
      <x:c r="G248">
        <x:v>0.04664</x:v>
      </x:c>
      <x:c r="H248">
        <x:v>0.2015</x:v>
      </x:c>
      <x:c r="I248" t="s">
        <x:v>174</x:v>
      </x:c>
      <x:c r="J248" t="s">
        <x:v>175</x:v>
      </x:c>
      <x:c r="K248">
        <x:v>629.7</x:v>
      </x:c>
      <x:c r="L248">
        <x:v>1.78</x:v>
      </x:c>
    </x:row>
    <x:row r="249">
      <x:c r="A249">
        <x:v>169</x:v>
      </x:c>
      <x:c r="B249" s="18">
        <x:v>44999.48921875</x:v>
      </x:c>
      <x:c r="C249">
        <x:v>0.04804</x:v>
      </x:c>
      <x:c r="D249">
        <x:v>0.07217</x:v>
      </x:c>
      <x:c r="E249">
        <x:v>0.02983</x:v>
      </x:c>
      <x:c r="F249">
        <x:v>0.0253</x:v>
      </x:c>
      <x:c r="G249">
        <x:v>0.0279</x:v>
      </x:c>
      <x:c r="H249">
        <x:v>0.1377</x:v>
      </x:c>
      <x:c r="I249" t="s">
        <x:v>174</x:v>
      </x:c>
      <x:c r="J249" t="s">
        <x:v>175</x:v>
      </x:c>
      <x:c r="K249">
        <x:v>629.7</x:v>
      </x:c>
      <x:c r="L249">
        <x:v>1.78</x:v>
      </x:c>
    </x:row>
    <x:row r="250">
      <x:c r="A250">
        <x:v>170</x:v>
      </x:c>
      <x:c r="B250" s="18">
        <x:v>44999.489224537</x:v>
      </x:c>
      <x:c r="C250">
        <x:v>0.05686</x:v>
      </x:c>
      <x:c r="D250">
        <x:v>0.07209</x:v>
      </x:c>
      <x:c r="E250">
        <x:v>0.03635</x:v>
      </x:c>
      <x:c r="F250">
        <x:v>0.02639</x:v>
      </x:c>
      <x:c r="G250">
        <x:v>0.03486</x:v>
      </x:c>
      <x:c r="H250">
        <x:v>0.193</x:v>
      </x:c>
      <x:c r="I250" t="s">
        <x:v>174</x:v>
      </x:c>
      <x:c r="J250" t="s">
        <x:v>176</x:v>
      </x:c>
      <x:c r="K250">
        <x:v>629.5</x:v>
      </x:c>
      <x:c r="L250">
        <x:v>1.78</x:v>
      </x:c>
    </x:row>
    <x:row r="251">
      <x:c r="A251">
        <x:v>171</x:v>
      </x:c>
      <x:c r="B251" s="18">
        <x:v>44999.4892303241</x:v>
      </x:c>
      <x:c r="C251">
        <x:v>0.0688</x:v>
      </x:c>
      <x:c r="D251">
        <x:v>0.07207</x:v>
      </x:c>
      <x:c r="E251">
        <x:v>0.05155</x:v>
      </x:c>
      <x:c r="F251">
        <x:v>0.02704</x:v>
      </x:c>
      <x:c r="G251">
        <x:v>0.03667</x:v>
      </x:c>
      <x:c r="H251">
        <x:v>0.1966</x:v>
      </x:c>
      <x:c r="I251" t="s">
        <x:v>174</x:v>
      </x:c>
      <x:c r="J251" t="s">
        <x:v>176</x:v>
      </x:c>
      <x:c r="K251">
        <x:v>629.5</x:v>
      </x:c>
      <x:c r="L251">
        <x:v>1.78</x:v>
      </x:c>
    </x:row>
    <x:row r="252">
      <x:c r="A252">
        <x:v>172</x:v>
      </x:c>
      <x:c r="B252" s="18">
        <x:v>44999.4892361111</x:v>
      </x:c>
      <x:c r="C252">
        <x:v>0.05062</x:v>
      </x:c>
      <x:c r="D252">
        <x:v>0.07197</x:v>
      </x:c>
      <x:c r="E252">
        <x:v>0.03071</x:v>
      </x:c>
      <x:c r="F252">
        <x:v>0.02378</x:v>
      </x:c>
      <x:c r="G252">
        <x:v>0.03246</x:v>
      </x:c>
      <x:c r="H252">
        <x:v>0.2087</x:v>
      </x:c>
      <x:c r="I252" t="s">
        <x:v>177</x:v>
      </x:c>
      <x:c r="J252" t="s">
        <x:v>178</x:v>
      </x:c>
      <x:c r="K252">
        <x:v>629.7</x:v>
      </x:c>
      <x:c r="L252">
        <x:v>1.78</x:v>
      </x:c>
    </x:row>
    <x:row r="253">
      <x:c r="A253">
        <x:v>173</x:v>
      </x:c>
      <x:c r="B253" s="18">
        <x:v>44999.4892418981</x:v>
      </x:c>
      <x:c r="C253">
        <x:v>0.06594</x:v>
      </x:c>
      <x:c r="D253">
        <x:v>0.07193</x:v>
      </x:c>
      <x:c r="E253">
        <x:v>0.04519</x:v>
      </x:c>
      <x:c r="F253">
        <x:v>0.02379</x:v>
      </x:c>
      <x:c r="G253">
        <x:v>0.04172</x:v>
      </x:c>
      <x:c r="H253">
        <x:v>0.2053</x:v>
      </x:c>
      <x:c r="I253" t="s">
        <x:v>177</x:v>
      </x:c>
      <x:c r="J253" t="s">
        <x:v>178</x:v>
      </x:c>
      <x:c r="K253">
        <x:v>629.7</x:v>
      </x:c>
      <x:c r="L253">
        <x:v>1.78</x:v>
      </x:c>
    </x:row>
    <x:row r="254">
      <x:c r="A254">
        <x:v>174</x:v>
      </x:c>
      <x:c r="B254" s="18">
        <x:v>44999.4892476852</x:v>
      </x:c>
      <x:c r="C254">
        <x:v>0.0563</x:v>
      </x:c>
      <x:c r="D254">
        <x:v>0.07185</x:v>
      </x:c>
      <x:c r="E254">
        <x:v>0.03808</x:v>
      </x:c>
      <x:c r="F254">
        <x:v>0.02352</x:v>
      </x:c>
      <x:c r="G254">
        <x:v>0.03415</x:v>
      </x:c>
      <x:c r="H254">
        <x:v>0.1854</x:v>
      </x:c>
      <x:c r="I254" t="s">
        <x:v>177</x:v>
      </x:c>
      <x:c r="J254" t="s">
        <x:v>179</x:v>
      </x:c>
      <x:c r="K254">
        <x:v>630</x:v>
      </x:c>
      <x:c r="L254">
        <x:v>1.78</x:v>
      </x:c>
    </x:row>
    <x:row r="255">
      <x:c r="A255">
        <x:v>175</x:v>
      </x:c>
      <x:c r="B255" s="18">
        <x:v>44999.4892534722</x:v>
      </x:c>
      <x:c r="C255">
        <x:v>0.06193</x:v>
      </x:c>
      <x:c r="D255">
        <x:v>0.0718</x:v>
      </x:c>
      <x:c r="E255">
        <x:v>0.03469</x:v>
      </x:c>
      <x:c r="F255">
        <x:v>0.02685</x:v>
      </x:c>
      <x:c r="G255">
        <x:v>0.04371</x:v>
      </x:c>
      <x:c r="H255">
        <x:v>0.2005</x:v>
      </x:c>
      <x:c r="I255" t="s">
        <x:v>177</x:v>
      </x:c>
      <x:c r="J255" t="s">
        <x:v>179</x:v>
      </x:c>
      <x:c r="K255">
        <x:v>630</x:v>
      </x:c>
      <x:c r="L255">
        <x:v>1.78</x:v>
      </x:c>
    </x:row>
    <x:row r="256">
      <x:c r="A256">
        <x:v>176</x:v>
      </x:c>
      <x:c r="B256" s="18">
        <x:v>44999.4892592593</x:v>
      </x:c>
      <x:c r="C256">
        <x:v>0.07527</x:v>
      </x:c>
      <x:c r="D256">
        <x:v>0.07182</x:v>
      </x:c>
      <x:c r="E256">
        <x:v>0.04139</x:v>
      </x:c>
      <x:c r="F256">
        <x:v>0.02838</x:v>
      </x:c>
      <x:c r="G256">
        <x:v>0.0561</x:v>
      </x:c>
      <x:c r="H256">
        <x:v>0.2396</x:v>
      </x:c>
      <x:c r="I256" t="s">
        <x:v>180</x:v>
      </x:c>
      <x:c r="J256" t="s">
        <x:v>181</x:v>
      </x:c>
      <x:c r="K256">
        <x:v>630.1</x:v>
      </x:c>
      <x:c r="L256">
        <x:v>1.78</x:v>
      </x:c>
    </x:row>
    <x:row r="257">
      <x:c r="A257">
        <x:v>177</x:v>
      </x:c>
      <x:c r="B257" s="18">
        <x:v>44999.4892650463</x:v>
      </x:c>
      <x:c r="C257">
        <x:v>0.06548</x:v>
      </x:c>
      <x:c r="D257">
        <x:v>0.07179</x:v>
      </x:c>
      <x:c r="E257">
        <x:v>0.03657</x:v>
      </x:c>
      <x:c r="F257">
        <x:v>0.02595</x:v>
      </x:c>
      <x:c r="G257">
        <x:v>0.04772</x:v>
      </x:c>
      <x:c r="H257">
        <x:v>0.2042</x:v>
      </x:c>
      <x:c r="I257" t="s">
        <x:v>180</x:v>
      </x:c>
      <x:c r="J257" t="s">
        <x:v>181</x:v>
      </x:c>
      <x:c r="K257">
        <x:v>630.1</x:v>
      </x:c>
      <x:c r="L257">
        <x:v>1.78</x:v>
      </x:c>
    </x:row>
    <x:row r="258">
      <x:c r="A258">
        <x:v>178</x:v>
      </x:c>
      <x:c r="B258" s="18">
        <x:v>44999.4892708333</x:v>
      </x:c>
      <x:c r="C258">
        <x:v>0.07213</x:v>
      </x:c>
      <x:c r="D258">
        <x:v>0.07179</x:v>
      </x:c>
      <x:c r="E258">
        <x:v>0.03702</x:v>
      </x:c>
      <x:c r="F258">
        <x:v>0.02463</x:v>
      </x:c>
      <x:c r="G258">
        <x:v>0.0568</x:v>
      </x:c>
      <x:c r="H258">
        <x:v>0.2355</x:v>
      </x:c>
      <x:c r="I258" t="s">
        <x:v>182</x:v>
      </x:c>
      <x:c r="J258" t="s">
        <x:v>183</x:v>
      </x:c>
      <x:c r="K258">
        <x:v>630.3</x:v>
      </x:c>
      <x:c r="L258">
        <x:v>1.78</x:v>
      </x:c>
    </x:row>
    <x:row r="259">
      <x:c r="A259">
        <x:v>179</x:v>
      </x:c>
      <x:c r="B259" s="18">
        <x:v>44999.4892766204</x:v>
      </x:c>
      <x:c r="C259">
        <x:v>0.07394</x:v>
      </x:c>
      <x:c r="D259">
        <x:v>0.0718</x:v>
      </x:c>
      <x:c r="E259">
        <x:v>0.04052</x:v>
      </x:c>
      <x:c r="F259">
        <x:v>0.02521</x:v>
      </x:c>
      <x:c r="G259">
        <x:v>0.05648</x:v>
      </x:c>
      <x:c r="H259">
        <x:v>0.2352</x:v>
      </x:c>
      <x:c r="I259" t="s">
        <x:v>182</x:v>
      </x:c>
      <x:c r="J259" t="s">
        <x:v>183</x:v>
      </x:c>
      <x:c r="K259">
        <x:v>630.3</x:v>
      </x:c>
      <x:c r="L259">
        <x:v>1.78</x:v>
      </x:c>
    </x:row>
    <x:row r="260">
      <x:c r="A260">
        <x:v>180</x:v>
      </x:c>
      <x:c r="B260" s="18">
        <x:v>44999.4892824074</x:v>
      </x:c>
      <x:c r="C260">
        <x:v>0.07288</x:v>
      </x:c>
      <x:c r="D260">
        <x:v>0.07181</x:v>
      </x:c>
      <x:c r="E260">
        <x:v>0.04071</x:v>
      </x:c>
      <x:c r="F260">
        <x:v>0.03021</x:v>
      </x:c>
      <x:c r="G260">
        <x:v>0.05235</x:v>
      </x:c>
      <x:c r="H260">
        <x:v>0.2457</x:v>
      </x:c>
      <x:c r="I260" t="s">
        <x:v>184</x:v>
      </x:c>
      <x:c r="J260" t="s">
        <x:v>185</x:v>
      </x:c>
      <x:c r="K260">
        <x:v>630.6</x:v>
      </x:c>
      <x:c r="L260">
        <x:v>1.78</x:v>
      </x:c>
    </x:row>
    <x:row r="261">
      <x:c r="A261">
        <x:v>181</x:v>
      </x:c>
      <x:c r="B261" s="18">
        <x:v>44999.4892881944</x:v>
      </x:c>
      <x:c r="C261">
        <x:v>0.073</x:v>
      </x:c>
      <x:c r="D261">
        <x:v>0.07181</x:v>
      </x:c>
      <x:c r="E261">
        <x:v>0.04385</x:v>
      </x:c>
      <x:c r="F261">
        <x:v>0.02542</x:v>
      </x:c>
      <x:c r="G261">
        <x:v>0.05254</x:v>
      </x:c>
      <x:c r="H261">
        <x:v>0.215</x:v>
      </x:c>
      <x:c r="I261" t="s">
        <x:v>184</x:v>
      </x:c>
      <x:c r="J261" t="s">
        <x:v>185</x:v>
      </x:c>
      <x:c r="K261">
        <x:v>630.6</x:v>
      </x:c>
      <x:c r="L261">
        <x:v>1.78</x:v>
      </x:c>
    </x:row>
    <x:row r="262">
      <x:c r="A262">
        <x:v>182</x:v>
      </x:c>
      <x:c r="B262" s="18">
        <x:v>44999.4892939815</x:v>
      </x:c>
      <x:c r="C262">
        <x:v>0.07108</x:v>
      </x:c>
      <x:c r="D262">
        <x:v>0.07181</x:v>
      </x:c>
      <x:c r="E262">
        <x:v>0.04766</x:v>
      </x:c>
      <x:c r="F262">
        <x:v>0.02419</x:v>
      </x:c>
      <x:c r="G262">
        <x:v>0.04686</x:v>
      </x:c>
      <x:c r="H262">
        <x:v>0.2386</x:v>
      </x:c>
      <x:c r="I262" t="s">
        <x:v>184</x:v>
      </x:c>
      <x:c r="J262" t="s">
        <x:v>186</x:v>
      </x:c>
      <x:c r="K262">
        <x:v>631.2</x:v>
      </x:c>
      <x:c r="L262">
        <x:v>1.78</x:v>
      </x:c>
    </x:row>
    <x:row r="263">
      <x:c r="A263">
        <x:v>183</x:v>
      </x:c>
      <x:c r="B263" s="18">
        <x:v>44999.4892997685</x:v>
      </x:c>
      <x:c r="C263">
        <x:v>0.08287</x:v>
      </x:c>
      <x:c r="D263">
        <x:v>0.07187</x:v>
      </x:c>
      <x:c r="E263">
        <x:v>0.05445</x:v>
      </x:c>
      <x:c r="F263">
        <x:v>0.02876</x:v>
      </x:c>
      <x:c r="G263">
        <x:v>0.05546</x:v>
      </x:c>
      <x:c r="H263">
        <x:v>0.235</x:v>
      </x:c>
      <x:c r="I263" t="s">
        <x:v>184</x:v>
      </x:c>
      <x:c r="J263" t="s">
        <x:v>186</x:v>
      </x:c>
      <x:c r="K263">
        <x:v>631.2</x:v>
      </x:c>
      <x:c r="L263">
        <x:v>1.78</x:v>
      </x:c>
    </x:row>
    <x:row r="264">
      <x:c r="A264">
        <x:v>184</x:v>
      </x:c>
      <x:c r="B264" s="18">
        <x:v>44999.4893055556</x:v>
      </x:c>
      <x:c r="C264">
        <x:v>0.05915</x:v>
      </x:c>
      <x:c r="D264">
        <x:v>0.07181</x:v>
      </x:c>
      <x:c r="E264">
        <x:v>0.03799</x:v>
      </x:c>
      <x:c r="F264">
        <x:v>0.02933</x:v>
      </x:c>
      <x:c r="G264">
        <x:v>0.03458</x:v>
      </x:c>
      <x:c r="H264">
        <x:v>0.1871</x:v>
      </x:c>
      <x:c r="I264" t="s">
        <x:v>187</x:v>
      </x:c>
      <x:c r="J264" t="s">
        <x:v>188</x:v>
      </x:c>
      <x:c r="K264">
        <x:v>630.9</x:v>
      </x:c>
      <x:c r="L264">
        <x:v>1.78</x:v>
      </x:c>
    </x:row>
    <x:row r="265">
      <x:c r="A265">
        <x:v>185</x:v>
      </x:c>
      <x:c r="B265" s="18">
        <x:v>44999.4893113426</x:v>
      </x:c>
      <x:c r="C265">
        <x:v>0.1009</x:v>
      </x:c>
      <x:c r="D265">
        <x:v>0.072</x:v>
      </x:c>
      <x:c r="E265">
        <x:v>0.07695</x:v>
      </x:c>
      <x:c r="F265">
        <x:v>0.02755</x:v>
      </x:c>
      <x:c r="G265">
        <x:v>0.05911</x:v>
      </x:c>
      <x:c r="H265">
        <x:v>0.3259</x:v>
      </x:c>
      <x:c r="I265" t="s">
        <x:v>187</x:v>
      </x:c>
      <x:c r="J265" t="s">
        <x:v>188</x:v>
      </x:c>
      <x:c r="K265">
        <x:v>630.9</x:v>
      </x:c>
      <x:c r="L265">
        <x:v>1.78</x:v>
      </x:c>
    </x:row>
    <x:row r="266">
      <x:c r="A266">
        <x:v>186</x:v>
      </x:c>
      <x:c r="B266" s="18">
        <x:v>44999.4893171296</x:v>
      </x:c>
      <x:c r="C266">
        <x:v>0.07461</x:v>
      </x:c>
      <x:c r="D266">
        <x:v>0.07201</x:v>
      </x:c>
      <x:c r="E266">
        <x:v>0.05215</x:v>
      </x:c>
      <x:c r="F266">
        <x:v>0.02369</x:v>
      </x:c>
      <x:c r="G266">
        <x:v>0.0478</x:v>
      </x:c>
      <x:c r="H266">
        <x:v>0.2162</x:v>
      </x:c>
      <x:c r="I266" t="s">
        <x:v>187</x:v>
      </x:c>
      <x:c r="J266" t="s">
        <x:v>189</x:v>
      </x:c>
      <x:c r="K266">
        <x:v>630.8</x:v>
      </x:c>
      <x:c r="L266">
        <x:v>1.78</x:v>
      </x:c>
    </x:row>
    <x:row r="267">
      <x:c r="A267">
        <x:v>187</x:v>
      </x:c>
      <x:c r="B267" s="18">
        <x:v>44999.4893229167</x:v>
      </x:c>
      <x:c r="C267">
        <x:v>0.0629</x:v>
      </x:c>
      <x:c r="D267">
        <x:v>0.07197</x:v>
      </x:c>
      <x:c r="E267">
        <x:v>0.03808</x:v>
      </x:c>
      <x:c r="F267">
        <x:v>0.02601</x:v>
      </x:c>
      <x:c r="G267">
        <x:v>0.04278</x:v>
      </x:c>
      <x:c r="H267">
        <x:v>0.2294</x:v>
      </x:c>
      <x:c r="I267" t="s">
        <x:v>187</x:v>
      </x:c>
      <x:c r="J267" t="s">
        <x:v>189</x:v>
      </x:c>
      <x:c r="K267">
        <x:v>630.8</x:v>
      </x:c>
      <x:c r="L267">
        <x:v>1.78</x:v>
      </x:c>
    </x:row>
    <x:row r="268">
      <x:c r="A268">
        <x:v>188</x:v>
      </x:c>
      <x:c r="B268" s="18">
        <x:v>44999.4893287037</x:v>
      </x:c>
      <x:c r="C268">
        <x:v>0.08222</x:v>
      </x:c>
      <x:c r="D268">
        <x:v>0.07203</x:v>
      </x:c>
      <x:c r="E268">
        <x:v>0.05805</x:v>
      </x:c>
      <x:c r="F268">
        <x:v>0.02544</x:v>
      </x:c>
      <x:c r="G268">
        <x:v>0.05239</x:v>
      </x:c>
      <x:c r="H268">
        <x:v>0.2585</x:v>
      </x:c>
      <x:c r="I268" t="s">
        <x:v>187</x:v>
      </x:c>
      <x:c r="J268" t="s">
        <x:v>190</x:v>
      </x:c>
      <x:c r="K268">
        <x:v>630.8</x:v>
      </x:c>
      <x:c r="L268">
        <x:v>1.78</x:v>
      </x:c>
    </x:row>
    <x:row r="269">
      <x:c r="A269">
        <x:v>189</x:v>
      </x:c>
      <x:c r="B269" s="18">
        <x:v>44999.4893344907</x:v>
      </x:c>
      <x:c r="C269">
        <x:v>0.05426</x:v>
      </x:c>
      <x:c r="D269">
        <x:v>0.07194</x:v>
      </x:c>
      <x:c r="E269">
        <x:v>0.03607</x:v>
      </x:c>
      <x:c r="F269">
        <x:v>0.02675</x:v>
      </x:c>
      <x:c r="G269">
        <x:v>0.03045</x:v>
      </x:c>
      <x:c r="H269">
        <x:v>0.1581</x:v>
      </x:c>
      <x:c r="I269" t="s">
        <x:v>187</x:v>
      </x:c>
      <x:c r="J269" t="s">
        <x:v>190</x:v>
      </x:c>
      <x:c r="K269">
        <x:v>630.8</x:v>
      </x:c>
      <x:c r="L269">
        <x:v>1.78</x:v>
      </x:c>
    </x:row>
    <x:row r="270">
      <x:c r="A270">
        <x:v>190</x:v>
      </x:c>
      <x:c r="B270" s="18">
        <x:v>44999.4893402778</x:v>
      </x:c>
      <x:c r="C270">
        <x:v>0.0858</x:v>
      </x:c>
      <x:c r="D270">
        <x:v>0.07202</x:v>
      </x:c>
      <x:c r="E270">
        <x:v>0.0658</x:v>
      </x:c>
      <x:c r="F270">
        <x:v>0.03056</x:v>
      </x:c>
      <x:c r="G270">
        <x:v>0.0458</x:v>
      </x:c>
      <x:c r="H270">
        <x:v>0.2344</x:v>
      </x:c>
      <x:c r="I270" t="s">
        <x:v>187</x:v>
      </x:c>
      <x:c r="J270" t="s">
        <x:v>191</x:v>
      </x:c>
      <x:c r="K270">
        <x:v>630.5</x:v>
      </x:c>
      <x:c r="L270">
        <x:v>1.78</x:v>
      </x:c>
    </x:row>
    <x:row r="271">
      <x:c r="A271">
        <x:v>191</x:v>
      </x:c>
      <x:c r="B271" s="18">
        <x:v>44999.4893460648</x:v>
      </x:c>
      <x:c r="C271">
        <x:v>0.05836</x:v>
      </x:c>
      <x:c r="D271">
        <x:v>0.07196</x:v>
      </x:c>
      <x:c r="E271">
        <x:v>0.03783</x:v>
      </x:c>
      <x:c r="F271">
        <x:v>0.02795</x:v>
      </x:c>
      <x:c r="G271">
        <x:v>0.03455</x:v>
      </x:c>
      <x:c r="H271">
        <x:v>0.1728</x:v>
      </x:c>
      <x:c r="I271" t="s">
        <x:v>187</x:v>
      </x:c>
      <x:c r="J271" t="s">
        <x:v>191</x:v>
      </x:c>
      <x:c r="K271">
        <x:v>630.5</x:v>
      </x:c>
      <x:c r="L271">
        <x:v>1.78</x:v>
      </x:c>
    </x:row>
    <x:row r="272">
      <x:c r="A272">
        <x:v>192</x:v>
      </x:c>
      <x:c r="B272" s="18">
        <x:v>44999.4893518519</x:v>
      </x:c>
      <x:c r="C272">
        <x:v>0.05763</x:v>
      </x:c>
      <x:c r="D272">
        <x:v>0.07189</x:v>
      </x:c>
      <x:c r="E272">
        <x:v>0.03612</x:v>
      </x:c>
      <x:c r="F272">
        <x:v>0.0267</x:v>
      </x:c>
      <x:c r="G272">
        <x:v>0.03611</x:v>
      </x:c>
      <x:c r="H272">
        <x:v>0.188</x:v>
      </x:c>
      <x:c r="I272" t="s">
        <x:v>187</x:v>
      </x:c>
      <x:c r="J272" t="s">
        <x:v>92</x:v>
      </x:c>
      <x:c r="K272">
        <x:v>630.1</x:v>
      </x:c>
      <x:c r="L272">
        <x:v>1.78</x:v>
      </x:c>
    </x:row>
    <x:row r="273">
      <x:c r="A273">
        <x:v>193</x:v>
      </x:c>
      <x:c r="B273" s="18">
        <x:v>44999.4893576389</x:v>
      </x:c>
      <x:c r="C273">
        <x:v>0.05279</x:v>
      </x:c>
      <x:c r="D273">
        <x:v>0.07181</x:v>
      </x:c>
      <x:c r="E273">
        <x:v>0.03197</x:v>
      </x:c>
      <x:c r="F273">
        <x:v>0.02493</x:v>
      </x:c>
      <x:c r="G273">
        <x:v>0.03382</x:v>
      </x:c>
      <x:c r="H273">
        <x:v>0.1866</x:v>
      </x:c>
      <x:c r="I273" t="s">
        <x:v>187</x:v>
      </x:c>
      <x:c r="J273" t="s">
        <x:v>92</x:v>
      </x:c>
      <x:c r="K273">
        <x:v>630.1</x:v>
      </x:c>
      <x:c r="L273">
        <x:v>1.78</x:v>
      </x:c>
    </x:row>
    <x:row r="274">
      <x:c r="A274">
        <x:v>194</x:v>
      </x:c>
      <x:c r="B274" s="18">
        <x:v>44999.4893634259</x:v>
      </x:c>
      <x:c r="C274">
        <x:v>0.05807</x:v>
      </x:c>
      <x:c r="D274">
        <x:v>0.07174</x:v>
      </x:c>
      <x:c r="E274">
        <x:v>0.03521</x:v>
      </x:c>
      <x:c r="F274">
        <x:v>0.02645</x:v>
      </x:c>
      <x:c r="G274">
        <x:v>0.03785</x:v>
      </x:c>
      <x:c r="H274">
        <x:v>0.1832</x:v>
      </x:c>
      <x:c r="I274" t="s">
        <x:v>187</x:v>
      </x:c>
      <x:c r="J274" t="s">
        <x:v>192</x:v>
      </x:c>
      <x:c r="K274">
        <x:v>629.9</x:v>
      </x:c>
      <x:c r="L274">
        <x:v>1.78</x:v>
      </x:c>
    </x:row>
    <x:row r="275">
      <x:c r="A275">
        <x:v>195</x:v>
      </x:c>
      <x:c r="B275" s="18">
        <x:v>44999.489369213</x:v>
      </x:c>
      <x:c r="C275">
        <x:v>0.06425</x:v>
      </x:c>
      <x:c r="D275">
        <x:v>0.07171</x:v>
      </x:c>
      <x:c r="E275">
        <x:v>0.04003</x:v>
      </x:c>
      <x:c r="F275">
        <x:v>0.0287</x:v>
      </x:c>
      <x:c r="G275">
        <x:v>0.04125</x:v>
      </x:c>
      <x:c r="H275">
        <x:v>0.2033</x:v>
      </x:c>
      <x:c r="I275" t="s">
        <x:v>187</x:v>
      </x:c>
      <x:c r="J275" t="s">
        <x:v>192</x:v>
      </x:c>
      <x:c r="K275">
        <x:v>629.9</x:v>
      </x:c>
      <x:c r="L275">
        <x:v>1.78</x:v>
      </x:c>
    </x:row>
    <x:row r="276">
      <x:c r="A276">
        <x:v>196</x:v>
      </x:c>
      <x:c r="B276" s="18">
        <x:v>44999.489375</x:v>
      </x:c>
      <x:c r="C276">
        <x:v>0.08256</x:v>
      </x:c>
      <x:c r="D276">
        <x:v>0.07177</x:v>
      </x:c>
      <x:c r="E276">
        <x:v>0.04644</x:v>
      </x:c>
      <x:c r="F276">
        <x:v>0.02448</x:v>
      </x:c>
      <x:c r="G276">
        <x:v>0.06372</x:v>
      </x:c>
      <x:c r="H276">
        <x:v>0.2484</x:v>
      </x:c>
      <x:c r="I276" t="s">
        <x:v>193</x:v>
      </x:c>
      <x:c r="J276" t="s">
        <x:v>194</x:v>
      </x:c>
      <x:c r="K276">
        <x:v>629.7</x:v>
      </x:c>
      <x:c r="L276">
        <x:v>1.78</x:v>
      </x:c>
    </x:row>
    <x:row r="277">
      <x:c r="A277">
        <x:v>197</x:v>
      </x:c>
      <x:c r="B277" s="18">
        <x:v>44999.489380787</x:v>
      </x:c>
      <x:c r="C277">
        <x:v>0.0752</x:v>
      </x:c>
      <x:c r="D277">
        <x:v>0.07178</x:v>
      </x:c>
      <x:c r="E277">
        <x:v>0.04812</x:v>
      </x:c>
      <x:c r="F277">
        <x:v>0.02612</x:v>
      </x:c>
      <x:c r="G277">
        <x:v>0.05155</x:v>
      </x:c>
      <x:c r="H277">
        <x:v>0.2255</x:v>
      </x:c>
      <x:c r="I277" t="s">
        <x:v>193</x:v>
      </x:c>
      <x:c r="J277" t="s">
        <x:v>194</x:v>
      </x:c>
      <x:c r="K277">
        <x:v>629.7</x:v>
      </x:c>
      <x:c r="L277">
        <x:v>1.78</x:v>
      </x:c>
    </x:row>
    <x:row r="278">
      <x:c r="A278">
        <x:v>198</x:v>
      </x:c>
      <x:c r="B278" s="18">
        <x:v>44999.4893865741</x:v>
      </x:c>
      <x:c r="C278">
        <x:v>0.07854</x:v>
      </x:c>
      <x:c r="D278">
        <x:v>0.07182</x:v>
      </x:c>
      <x:c r="E278">
        <x:v>0.04146</x:v>
      </x:c>
      <x:c r="F278">
        <x:v>0.02807</x:v>
      </x:c>
      <x:c r="G278">
        <x:v>0.06051</x:v>
      </x:c>
      <x:c r="H278">
        <x:v>0.2629</x:v>
      </x:c>
      <x:c r="I278" t="s">
        <x:v>195</x:v>
      </x:c>
      <x:c r="J278" t="s">
        <x:v>84</x:v>
      </x:c>
      <x:c r="K278">
        <x:v>629.3</x:v>
      </x:c>
      <x:c r="L278">
        <x:v>1.78</x:v>
      </x:c>
    </x:row>
    <x:row r="279">
      <x:c r="A279">
        <x:v>199</x:v>
      </x:c>
      <x:c r="B279" s="18">
        <x:v>44999.4893923611</x:v>
      </x:c>
      <x:c r="C279">
        <x:v>0.07772</x:v>
      </x:c>
      <x:c r="D279">
        <x:v>0.07185</x:v>
      </x:c>
      <x:c r="E279">
        <x:v>0.04172</x:v>
      </x:c>
      <x:c r="F279">
        <x:v>0.02698</x:v>
      </x:c>
      <x:c r="G279">
        <x:v>0.05977</x:v>
      </x:c>
      <x:c r="H279">
        <x:v>0.2574</x:v>
      </x:c>
      <x:c r="I279" t="s">
        <x:v>195</x:v>
      </x:c>
      <x:c r="J279" t="s">
        <x:v>84</x:v>
      </x:c>
      <x:c r="K279">
        <x:v>629.3</x:v>
      </x:c>
      <x:c r="L279">
        <x:v>1.78</x:v>
      </x:c>
    </x:row>
    <x:row r="280">
      <x:c r="A280">
        <x:v>200</x:v>
      </x:c>
      <x:c r="B280" s="18">
        <x:v>44999.4893981481</x:v>
      </x:c>
      <x:c r="C280">
        <x:v>0.06622</x:v>
      </x:c>
      <x:c r="D280">
        <x:v>0.07182</x:v>
      </x:c>
      <x:c r="E280">
        <x:v>0.04128</x:v>
      </x:c>
      <x:c r="F280">
        <x:v>0.02523</x:v>
      </x:c>
      <x:c r="G280">
        <x:v>0.04522</x:v>
      </x:c>
      <x:c r="H280">
        <x:v>0.2146</x:v>
      </x:c>
      <x:c r="I280" t="s">
        <x:v>196</x:v>
      </x:c>
      <x:c r="J280" t="s">
        <x:v>197</x:v>
      </x:c>
      <x:c r="K280">
        <x:v>629.1</x:v>
      </x:c>
      <x:c r="L280">
        <x:v>1.78</x:v>
      </x:c>
    </x:row>
    <x:row r="281">
      <x:c r="A281">
        <x:v>201</x:v>
      </x:c>
      <x:c r="B281" s="18">
        <x:v>44999.4894039352</x:v>
      </x:c>
      <x:c r="C281">
        <x:v>0.06553</x:v>
      </x:c>
      <x:c r="D281">
        <x:v>0.07179</x:v>
      </x:c>
      <x:c r="E281">
        <x:v>0.04149</x:v>
      </x:c>
      <x:c r="F281">
        <x:v>0.02566</x:v>
      </x:c>
      <x:c r="G281">
        <x:v>0.04376</x:v>
      </x:c>
      <x:c r="H281">
        <x:v>0.2046</x:v>
      </x:c>
      <x:c r="I281" t="s">
        <x:v>196</x:v>
      </x:c>
      <x:c r="J281" t="s">
        <x:v>197</x:v>
      </x:c>
      <x:c r="K281">
        <x:v>629.1</x:v>
      </x:c>
      <x:c r="L281">
        <x:v>1.78</x:v>
      </x:c>
    </x:row>
    <x:row r="282">
      <x:c r="A282">
        <x:v>202</x:v>
      </x:c>
      <x:c r="B282" s="18">
        <x:v>44999.4894097222</x:v>
      </x:c>
      <x:c r="C282">
        <x:v>0.06082</x:v>
      </x:c>
      <x:c r="D282">
        <x:v>0.07174</x:v>
      </x:c>
      <x:c r="E282">
        <x:v>0.03994</x:v>
      </x:c>
      <x:c r="F282">
        <x:v>0.02561</x:v>
      </x:c>
      <x:c r="G282">
        <x:v>0.03806</x:v>
      </x:c>
      <x:c r="H282">
        <x:v>0.1746</x:v>
      </x:c>
      <x:c r="I282" t="s">
        <x:v>196</x:v>
      </x:c>
      <x:c r="J282" t="s">
        <x:v>198</x:v>
      </x:c>
      <x:c r="K282">
        <x:v>629</x:v>
      </x:c>
      <x:c r="L282">
        <x:v>1.78</x:v>
      </x:c>
    </x:row>
    <x:row r="283">
      <x:c r="A283">
        <x:v>203</x:v>
      </x:c>
      <x:c r="B283" s="18">
        <x:v>44999.4894155093</x:v>
      </x:c>
      <x:c r="C283">
        <x:v>0.06039</x:v>
      </x:c>
      <x:c r="D283">
        <x:v>0.07169</x:v>
      </x:c>
      <x:c r="E283">
        <x:v>0.03451</x:v>
      </x:c>
      <x:c r="F283">
        <x:v>0.02751</x:v>
      </x:c>
      <x:c r="G283">
        <x:v>0.04122</x:v>
      </x:c>
      <x:c r="H283">
        <x:v>0.183</x:v>
      </x:c>
      <x:c r="I283" t="s">
        <x:v>196</x:v>
      </x:c>
      <x:c r="J283" t="s">
        <x:v>198</x:v>
      </x:c>
      <x:c r="K283">
        <x:v>629</x:v>
      </x:c>
      <x:c r="L283">
        <x:v>1.78</x:v>
      </x:c>
    </x:row>
    <x:row r="284">
      <x:c r="A284">
        <x:v>204</x:v>
      </x:c>
      <x:c r="B284" s="18">
        <x:v>44999.4894212963</x:v>
      </x:c>
      <x:c r="C284">
        <x:v>0.05984</x:v>
      </x:c>
      <x:c r="D284">
        <x:v>0.07164</x:v>
      </x:c>
      <x:c r="E284">
        <x:v>0.03813</x:v>
      </x:c>
      <x:c r="F284">
        <x:v>0.02611</x:v>
      </x:c>
      <x:c r="G284">
        <x:v>0.03802</x:v>
      </x:c>
      <x:c r="H284">
        <x:v>0.2167</x:v>
      </x:c>
      <x:c r="I284" t="s">
        <x:v>196</x:v>
      </x:c>
      <x:c r="J284" t="s">
        <x:v>199</x:v>
      </x:c>
      <x:c r="K284">
        <x:v>628.8</x:v>
      </x:c>
      <x:c r="L284">
        <x:v>1.79</x:v>
      </x:c>
    </x:row>
    <x:row r="285">
      <x:c r="A285">
        <x:v>205</x:v>
      </x:c>
      <x:c r="B285" s="18">
        <x:v>44999.4894270833</x:v>
      </x:c>
      <x:c r="C285">
        <x:v>0.06821</x:v>
      </x:c>
      <x:c r="D285">
        <x:v>0.07162</x:v>
      </x:c>
      <x:c r="E285">
        <x:v>0.03726</x:v>
      </x:c>
      <x:c r="F285">
        <x:v>0.02679</x:v>
      </x:c>
      <x:c r="G285">
        <x:v>0.05045</x:v>
      </x:c>
      <x:c r="H285">
        <x:v>0.2075</x:v>
      </x:c>
      <x:c r="I285" t="s">
        <x:v>196</x:v>
      </x:c>
      <x:c r="J285" t="s">
        <x:v>199</x:v>
      </x:c>
      <x:c r="K285">
        <x:v>628.8</x:v>
      </x:c>
      <x:c r="L285">
        <x:v>1.79</x:v>
      </x:c>
    </x:row>
    <x:row r="286">
      <x:c r="A286">
        <x:v>206</x:v>
      </x:c>
      <x:c r="B286" s="18">
        <x:v>44999.4894328704</x:v>
      </x:c>
      <x:c r="C286">
        <x:v>0.07867</x:v>
      </x:c>
      <x:c r="D286">
        <x:v>0.07166</x:v>
      </x:c>
      <x:c r="E286">
        <x:v>0.04954</x:v>
      </x:c>
      <x:c r="F286">
        <x:v>0.02672</x:v>
      </x:c>
      <x:c r="G286">
        <x:v>0.05497</x:v>
      </x:c>
      <x:c r="H286">
        <x:v>0.242</x:v>
      </x:c>
      <x:c r="I286" t="s">
        <x:v>200</x:v>
      </x:c>
      <x:c r="J286" t="s">
        <x:v>201</x:v>
      </x:c>
      <x:c r="K286">
        <x:v>629</x:v>
      </x:c>
      <x:c r="L286">
        <x:v>1.79</x:v>
      </x:c>
    </x:row>
    <x:row r="287">
      <x:c r="A287">
        <x:v>207</x:v>
      </x:c>
      <x:c r="B287" s="18">
        <x:v>44999.4894386574</x:v>
      </x:c>
      <x:c r="C287">
        <x:v>0.06121</x:v>
      </x:c>
      <x:c r="D287">
        <x:v>0.07161</x:v>
      </x:c>
      <x:c r="E287">
        <x:v>0.03318</x:v>
      </x:c>
      <x:c r="F287">
        <x:v>0.02993</x:v>
      </x:c>
      <x:c r="G287">
        <x:v>0.04183</x:v>
      </x:c>
      <x:c r="H287">
        <x:v>0.1908</x:v>
      </x:c>
      <x:c r="I287" t="s">
        <x:v>200</x:v>
      </x:c>
      <x:c r="J287" t="s">
        <x:v>201</x:v>
      </x:c>
      <x:c r="K287">
        <x:v>629</x:v>
      </x:c>
      <x:c r="L287">
        <x:v>1.79</x:v>
      </x:c>
    </x:row>
    <x:row r="288">
      <x:c r="A288">
        <x:v>208</x:v>
      </x:c>
      <x:c r="B288" s="18">
        <x:v>44999.4894444444</x:v>
      </x:c>
      <x:c r="C288">
        <x:v>0.07721</x:v>
      </x:c>
      <x:c r="D288">
        <x:v>0.07164</x:v>
      </x:c>
      <x:c r="E288">
        <x:v>0.05686</x:v>
      </x:c>
      <x:c r="F288">
        <x:v>0.02675</x:v>
      </x:c>
      <x:c r="G288">
        <x:v>0.04486</x:v>
      </x:c>
      <x:c r="H288">
        <x:v>0.2418</x:v>
      </x:c>
      <x:c r="I288" t="s">
        <x:v>200</x:v>
      </x:c>
      <x:c r="J288" t="s">
        <x:v>202</x:v>
      </x:c>
      <x:c r="K288">
        <x:v>629</x:v>
      </x:c>
      <x:c r="L288">
        <x:v>1.79</x:v>
      </x:c>
    </x:row>
    <x:row r="289">
      <x:c r="A289">
        <x:v>209</x:v>
      </x:c>
      <x:c r="B289" s="18">
        <x:v>44999.4894502315</x:v>
      </x:c>
      <x:c r="C289">
        <x:v>0.06314</x:v>
      </x:c>
      <x:c r="D289">
        <x:v>0.0716</x:v>
      </x:c>
      <x:c r="E289">
        <x:v>0.03713</x:v>
      </x:c>
      <x:c r="F289">
        <x:v>0.02532</x:v>
      </x:c>
      <x:c r="G289">
        <x:v>0.04435</x:v>
      </x:c>
      <x:c r="H289">
        <x:v>0.1868</x:v>
      </x:c>
      <x:c r="I289" t="s">
        <x:v>200</x:v>
      </x:c>
      <x:c r="J289" t="s">
        <x:v>202</x:v>
      </x:c>
      <x:c r="K289">
        <x:v>629</x:v>
      </x:c>
      <x:c r="L289">
        <x:v>1.79</x:v>
      </x:c>
    </x:row>
    <x:row r="290">
      <x:c r="A290">
        <x:v>210</x:v>
      </x:c>
      <x:c r="B290" s="18">
        <x:v>44999.4894560185</x:v>
      </x:c>
      <x:c r="C290">
        <x:v>0.07231</x:v>
      </x:c>
      <x:c r="D290">
        <x:v>0.0716</x:v>
      </x:c>
      <x:c r="E290">
        <x:v>0.04691</x:v>
      </x:c>
      <x:c r="F290">
        <x:v>0.02885</x:v>
      </x:c>
      <x:c r="G290">
        <x:v>0.04685</x:v>
      </x:c>
      <x:c r="H290">
        <x:v>0.2335</x:v>
      </x:c>
      <x:c r="I290" t="s">
        <x:v>203</x:v>
      </x:c>
      <x:c r="J290" t="s">
        <x:v>204</x:v>
      </x:c>
      <x:c r="K290">
        <x:v>628.8</x:v>
      </x:c>
      <x:c r="L290">
        <x:v>1.79</x:v>
      </x:c>
    </x:row>
    <x:row r="291">
      <x:c r="A291">
        <x:v>211</x:v>
      </x:c>
      <x:c r="B291" s="18">
        <x:v>44999.4894618056</x:v>
      </x:c>
      <x:c r="C291">
        <x:v>0.0627</x:v>
      </x:c>
      <x:c r="D291">
        <x:v>0.07156</x:v>
      </x:c>
      <x:c r="E291">
        <x:v>0.04116</x:v>
      </x:c>
      <x:c r="F291">
        <x:v>0.02667</x:v>
      </x:c>
      <x:c r="G291">
        <x:v>0.03906</x:v>
      </x:c>
      <x:c r="H291">
        <x:v>0.1864</x:v>
      </x:c>
      <x:c r="I291" t="s">
        <x:v>203</x:v>
      </x:c>
      <x:c r="J291" t="s">
        <x:v>204</x:v>
      </x:c>
      <x:c r="K291">
        <x:v>628.8</x:v>
      </x:c>
      <x:c r="L291">
        <x:v>1.79</x:v>
      </x:c>
    </x:row>
    <x:row r="292">
      <x:c r="A292">
        <x:v>212</x:v>
      </x:c>
      <x:c r="B292" s="18">
        <x:v>44999.4894675926</x:v>
      </x:c>
      <x:c r="C292">
        <x:v>0.06185</x:v>
      </x:c>
      <x:c r="D292">
        <x:v>0.07152</x:v>
      </x:c>
      <x:c r="E292">
        <x:v>0.03972</x:v>
      </x:c>
      <x:c r="F292">
        <x:v>0.0274</x:v>
      </x:c>
      <x:c r="G292">
        <x:v>0.0387</x:v>
      </x:c>
      <x:c r="H292">
        <x:v>0.212</x:v>
      </x:c>
      <x:c r="I292" t="s">
        <x:v>203</x:v>
      </x:c>
      <x:c r="J292" t="s">
        <x:v>205</x:v>
      </x:c>
      <x:c r="K292">
        <x:v>628.9</x:v>
      </x:c>
      <x:c r="L292">
        <x:v>1.79</x:v>
      </x:c>
    </x:row>
    <x:row r="293">
      <x:c r="A293">
        <x:v>213</x:v>
      </x:c>
      <x:c r="B293" s="18">
        <x:v>44999.4894733796</x:v>
      </x:c>
      <x:c r="C293">
        <x:v>0.05682</x:v>
      </x:c>
      <x:c r="D293">
        <x:v>0.07146</x:v>
      </x:c>
      <x:c r="E293">
        <x:v>0.0361</x:v>
      </x:c>
      <x:c r="F293">
        <x:v>0.02396</x:v>
      </x:c>
      <x:c r="G293">
        <x:v>0.03676</x:v>
      </x:c>
      <x:c r="H293">
        <x:v>0.1459</x:v>
      </x:c>
      <x:c r="I293" t="s">
        <x:v>203</x:v>
      </x:c>
      <x:c r="J293" t="s">
        <x:v>205</x:v>
      </x:c>
      <x:c r="K293">
        <x:v>628.9</x:v>
      </x:c>
      <x:c r="L293">
        <x:v>1.79</x:v>
      </x:c>
    </x:row>
    <x:row r="294">
      <x:c r="A294">
        <x:v>214</x:v>
      </x:c>
      <x:c r="B294" s="18">
        <x:v>44999.4894791667</x:v>
      </x:c>
      <x:c r="C294">
        <x:v>0.05479</x:v>
      </x:c>
      <x:c r="D294">
        <x:v>0.07139</x:v>
      </x:c>
      <x:c r="E294">
        <x:v>0.03403</x:v>
      </x:c>
      <x:c r="F294">
        <x:v>0.03037</x:v>
      </x:c>
      <x:c r="G294">
        <x:v>0.03035</x:v>
      </x:c>
      <x:c r="H294">
        <x:v>0.1748</x:v>
      </x:c>
      <x:c r="I294" t="s">
        <x:v>206</x:v>
      </x:c>
      <x:c r="J294" t="s">
        <x:v>207</x:v>
      </x:c>
      <x:c r="K294">
        <x:v>628.9</x:v>
      </x:c>
      <x:c r="L294">
        <x:v>1.79</x:v>
      </x:c>
    </x:row>
    <x:row r="295">
      <x:c r="A295">
        <x:v>215</x:v>
      </x:c>
      <x:c r="B295" s="18">
        <x:v>44999.4894849537</x:v>
      </x:c>
      <x:c r="C295">
        <x:v>0.06388</x:v>
      </x:c>
      <x:c r="D295">
        <x:v>0.07136</x:v>
      </x:c>
      <x:c r="E295">
        <x:v>0.04544</x:v>
      </x:c>
      <x:c r="F295">
        <x:v>0.0262</x:v>
      </x:c>
      <x:c r="G295">
        <x:v>0.03647</x:v>
      </x:c>
      <x:c r="H295">
        <x:v>0.2031</x:v>
      </x:c>
      <x:c r="I295" t="s">
        <x:v>206</x:v>
      </x:c>
      <x:c r="J295" t="s">
        <x:v>207</x:v>
      </x:c>
      <x:c r="K295">
        <x:v>628.9</x:v>
      </x:c>
      <x:c r="L295">
        <x:v>1.79</x:v>
      </x:c>
    </x:row>
    <x:row r="296">
      <x:c r="A296">
        <x:v>216</x:v>
      </x:c>
      <x:c r="B296" s="18">
        <x:v>44999.4894907407</x:v>
      </x:c>
      <x:c r="C296">
        <x:v>0.05759</x:v>
      </x:c>
      <x:c r="D296">
        <x:v>0.0713</x:v>
      </x:c>
      <x:c r="E296">
        <x:v>0.031</x:v>
      </x:c>
      <x:c r="F296">
        <x:v>0.02716</x:v>
      </x:c>
      <x:c r="G296">
        <x:v>0.04023</x:v>
      </x:c>
      <x:c r="H296">
        <x:v>0.1665</x:v>
      </x:c>
      <x:c r="I296" t="s">
        <x:v>206</x:v>
      </x:c>
      <x:c r="J296" t="s">
        <x:v>66</x:v>
      </x:c>
      <x:c r="K296">
        <x:v>628.8</x:v>
      </x:c>
      <x:c r="L296">
        <x:v>1.79</x:v>
      </x:c>
    </x:row>
    <x:row r="297">
      <x:c r="A297">
        <x:v>217</x:v>
      </x:c>
      <x:c r="B297" s="18">
        <x:v>44999.4894965278</x:v>
      </x:c>
      <x:c r="C297">
        <x:v>0.07037</x:v>
      </x:c>
      <x:c r="D297">
        <x:v>0.0713</x:v>
      </x:c>
      <x:c r="E297">
        <x:v>0.0394</x:v>
      </x:c>
      <x:c r="F297">
        <x:v>0.02706</x:v>
      </x:c>
      <x:c r="G297">
        <x:v>0.05165</x:v>
      </x:c>
      <x:c r="H297">
        <x:v>0.236</x:v>
      </x:c>
      <x:c r="I297" t="s">
        <x:v>206</x:v>
      </x:c>
      <x:c r="J297" t="s">
        <x:v>66</x:v>
      </x:c>
      <x:c r="K297">
        <x:v>628.8</x:v>
      </x:c>
      <x:c r="L297">
        <x:v>1.79</x:v>
      </x:c>
    </x:row>
    <x:row r="298">
      <x:c r="A298">
        <x:v>218</x:v>
      </x:c>
      <x:c r="B298" s="18">
        <x:v>44999.4895023148</x:v>
      </x:c>
      <x:c r="C298">
        <x:v>0.05938</x:v>
      </x:c>
      <x:c r="D298">
        <x:v>0.07125</x:v>
      </x:c>
      <x:c r="E298">
        <x:v>0.03322</x:v>
      </x:c>
      <x:c r="F298">
        <x:v>0.02587</x:v>
      </x:c>
      <x:c r="G298">
        <x:v>0.04188</x:v>
      </x:c>
      <x:c r="H298">
        <x:v>0.209</x:v>
      </x:c>
      <x:c r="I298" t="s">
        <x:v>206</x:v>
      </x:c>
      <x:c r="J298" t="s">
        <x:v>208</x:v>
      </x:c>
      <x:c r="K298">
        <x:v>629</x:v>
      </x:c>
      <x:c r="L298">
        <x:v>1.79</x:v>
      </x:c>
    </x:row>
    <x:row r="299">
      <x:c r="A299">
        <x:v>219</x:v>
      </x:c>
      <x:c r="B299" s="18">
        <x:v>44999.4895081018</x:v>
      </x:c>
      <x:c r="C299">
        <x:v>0.06886</x:v>
      </x:c>
      <x:c r="D299">
        <x:v>0.07123</x:v>
      </x:c>
      <x:c r="E299">
        <x:v>0.04102</x:v>
      </x:c>
      <x:c r="F299">
        <x:v>0.02875</x:v>
      </x:c>
      <x:c r="G299">
        <x:v>0.04725</x:v>
      </x:c>
      <x:c r="H299">
        <x:v>0.2314</x:v>
      </x:c>
      <x:c r="I299" t="s">
        <x:v>206</x:v>
      </x:c>
      <x:c r="J299" t="s">
        <x:v>208</x:v>
      </x:c>
      <x:c r="K299">
        <x:v>629</x:v>
      </x:c>
      <x:c r="L299">
        <x:v>1.79</x:v>
      </x:c>
    </x:row>
    <x:row r="300">
      <x:c r="A300">
        <x:v>220</x:v>
      </x:c>
      <x:c r="B300" s="18">
        <x:v>44999.4895138889</x:v>
      </x:c>
      <x:c r="C300">
        <x:v>0.07121</x:v>
      </x:c>
      <x:c r="D300">
        <x:v>0.07123</x:v>
      </x:c>
      <x:c r="E300">
        <x:v>0.04389</x:v>
      </x:c>
      <x:c r="F300">
        <x:v>0.03369</x:v>
      </x:c>
      <x:c r="G300">
        <x:v>0.04483</x:v>
      </x:c>
      <x:c r="H300">
        <x:v>0.216</x:v>
      </x:c>
      <x:c r="I300" t="s">
        <x:v>209</x:v>
      </x:c>
      <x:c r="J300" t="s">
        <x:v>210</x:v>
      </x:c>
      <x:c r="K300">
        <x:v>628.7</x:v>
      </x:c>
      <x:c r="L300">
        <x:v>1.79</x:v>
      </x:c>
    </x:row>
    <x:row r="301">
      <x:c r="A301">
        <x:v>221</x:v>
      </x:c>
      <x:c r="B301" s="18">
        <x:v>44999.4895196759</x:v>
      </x:c>
      <x:c r="C301">
        <x:v>0.06735</x:v>
      </x:c>
      <x:c r="D301">
        <x:v>0.07122</x:v>
      </x:c>
      <x:c r="E301">
        <x:v>0.0435</x:v>
      </x:c>
      <x:c r="F301">
        <x:v>0.02689</x:v>
      </x:c>
      <x:c r="G301">
        <x:v>0.04382</x:v>
      </x:c>
      <x:c r="H301">
        <x:v>0.2017</x:v>
      </x:c>
      <x:c r="I301" t="s">
        <x:v>209</x:v>
      </x:c>
      <x:c r="J301" t="s">
        <x:v>210</x:v>
      </x:c>
      <x:c r="K301">
        <x:v>628.7</x:v>
      </x:c>
      <x:c r="L301">
        <x:v>1.79</x:v>
      </x:c>
    </x:row>
    <x:row r="302">
      <x:c r="A302">
        <x:v>222</x:v>
      </x:c>
      <x:c r="B302" s="18">
        <x:v>44999.489525463</x:v>
      </x:c>
      <x:c r="C302">
        <x:v>0.08705</x:v>
      </x:c>
      <x:c r="D302">
        <x:v>0.0713</x:v>
      </x:c>
      <x:c r="E302">
        <x:v>0.06544</x:v>
      </x:c>
      <x:c r="F302">
        <x:v>0.02509</x:v>
      </x:c>
      <x:c r="G302">
        <x:v>0.05163</x:v>
      </x:c>
      <x:c r="H302">
        <x:v>0.2723</x:v>
      </x:c>
      <x:c r="I302" t="s">
        <x:v>211</x:v>
      </x:c>
      <x:c r="J302" t="s">
        <x:v>58</x:v>
      </x:c>
      <x:c r="K302">
        <x:v>628.6</x:v>
      </x:c>
      <x:c r="L302">
        <x:v>1.79</x:v>
      </x:c>
    </x:row>
    <x:row r="303">
      <x:c r="A303">
        <x:v>223</x:v>
      </x:c>
      <x:c r="B303" s="18">
        <x:v>44999.48953125</x:v>
      </x:c>
      <x:c r="C303">
        <x:v>0.08644</x:v>
      </x:c>
      <x:c r="D303">
        <x:v>0.07137</x:v>
      </x:c>
      <x:c r="E303">
        <x:v>0.05848</x:v>
      </x:c>
      <x:c r="F303">
        <x:v>0.02676</x:v>
      </x:c>
      <x:c r="G303">
        <x:v>0.05775</x:v>
      </x:c>
      <x:c r="H303">
        <x:v>0.2723</x:v>
      </x:c>
      <x:c r="I303" t="s">
        <x:v>211</x:v>
      </x:c>
      <x:c r="J303" t="s">
        <x:v>58</x:v>
      </x:c>
      <x:c r="K303">
        <x:v>628.6</x:v>
      </x:c>
      <x:c r="L303">
        <x:v>1.79</x:v>
      </x:c>
    </x:row>
    <x:row r="304">
      <x:c r="A304">
        <x:v>224</x:v>
      </x:c>
      <x:c r="B304" s="18">
        <x:v>44999.489537037</x:v>
      </x:c>
      <x:c r="C304">
        <x:v>0.09147</x:v>
      </x:c>
      <x:c r="D304">
        <x:v>0.07147</x:v>
      </x:c>
      <x:c r="E304">
        <x:v>0.06898</x:v>
      </x:c>
      <x:c r="F304">
        <x:v>0.0279</x:v>
      </x:c>
      <x:c r="G304">
        <x:v>0.0532</x:v>
      </x:c>
      <x:c r="H304">
        <x:v>0.3033</x:v>
      </x:c>
      <x:c r="I304" t="s">
        <x:v>211</x:v>
      </x:c>
      <x:c r="J304" t="s">
        <x:v>212</x:v>
      </x:c>
      <x:c r="K304">
        <x:v>628.4</x:v>
      </x:c>
      <x:c r="L304">
        <x:v>1.79</x:v>
      </x:c>
    </x:row>
    <x:row r="305">
      <x:c r="A305">
        <x:v>225</x:v>
      </x:c>
      <x:c r="B305" s="18">
        <x:v>44999.4895428241</x:v>
      </x:c>
      <x:c r="C305">
        <x:v>0.07332</x:v>
      </x:c>
      <x:c r="D305">
        <x:v>0.07148</x:v>
      </x:c>
      <x:c r="E305">
        <x:v>0.04854</x:v>
      </x:c>
      <x:c r="F305">
        <x:v>0.02937</x:v>
      </x:c>
      <x:c r="G305">
        <x:v>0.04644</x:v>
      </x:c>
      <x:c r="H305">
        <x:v>0.2089</x:v>
      </x:c>
      <x:c r="I305" t="s">
        <x:v>211</x:v>
      </x:c>
      <x:c r="J305" t="s">
        <x:v>212</x:v>
      </x:c>
      <x:c r="K305">
        <x:v>628.4</x:v>
      </x:c>
      <x:c r="L305">
        <x:v>1.79</x:v>
      </x:c>
    </x:row>
    <x:row r="306">
      <x:c r="A306">
        <x:v>226</x:v>
      </x:c>
      <x:c r="B306" s="18">
        <x:v>44999.4895486111</x:v>
      </x:c>
      <x:c r="C306">
        <x:v>0.08924</x:v>
      </x:c>
      <x:c r="D306">
        <x:v>0.07157</x:v>
      </x:c>
      <x:c r="E306">
        <x:v>0.06838</x:v>
      </x:c>
      <x:c r="F306">
        <x:v>0.02831</x:v>
      </x:c>
      <x:c r="G306">
        <x:v>0.04987</x:v>
      </x:c>
      <x:c r="H306">
        <x:v>0.3254</x:v>
      </x:c>
      <x:c r="I306" t="s">
        <x:v>213</x:v>
      </x:c>
      <x:c r="J306" t="s">
        <x:v>55</x:v>
      </x:c>
      <x:c r="K306">
        <x:v>628.1</x:v>
      </x:c>
      <x:c r="L306">
        <x:v>1.79</x:v>
      </x:c>
    </x:row>
    <x:row r="307">
      <x:c r="A307">
        <x:v>227</x:v>
      </x:c>
      <x:c r="B307" s="18">
        <x:v>44999.4895543981</x:v>
      </x:c>
      <x:c r="C307">
        <x:v>0.06989</x:v>
      </x:c>
      <x:c r="D307">
        <x:v>0.07156</x:v>
      </x:c>
      <x:c r="E307">
        <x:v>0.05088</x:v>
      </x:c>
      <x:c r="F307">
        <x:v>0.02808</x:v>
      </x:c>
      <x:c r="G307">
        <x:v>0.03883</x:v>
      </x:c>
      <x:c r="H307">
        <x:v>0.1791</x:v>
      </x:c>
      <x:c r="I307" t="s">
        <x:v>213</x:v>
      </x:c>
      <x:c r="J307" t="s">
        <x:v>55</x:v>
      </x:c>
      <x:c r="K307">
        <x:v>628.1</x:v>
      </x:c>
      <x:c r="L307">
        <x:v>1.79</x:v>
      </x:c>
    </x:row>
    <x:row r="308">
      <x:c r="A308">
        <x:v>228</x:v>
      </x:c>
      <x:c r="B308" s="18">
        <x:v>44999.4895601852</x:v>
      </x:c>
      <x:c r="C308">
        <x:v>0.06248</x:v>
      </x:c>
      <x:c r="D308">
        <x:v>0.07153</x:v>
      </x:c>
      <x:c r="E308">
        <x:v>0.04585</x:v>
      </x:c>
      <x:c r="F308">
        <x:v>0.02817</x:v>
      </x:c>
      <x:c r="G308">
        <x:v>0.03176</x:v>
      </x:c>
      <x:c r="H308">
        <x:v>0.2691</x:v>
      </x:c>
      <x:c r="I308" t="s">
        <x:v>213</x:v>
      </x:c>
      <x:c r="J308" t="s">
        <x:v>214</x:v>
      </x:c>
      <x:c r="K308">
        <x:v>627.6</x:v>
      </x:c>
      <x:c r="L308">
        <x:v>1.79</x:v>
      </x:c>
    </x:row>
    <x:row r="309">
      <x:c r="A309">
        <x:v>229</x:v>
      </x:c>
      <x:c r="B309" s="18">
        <x:v>44999.4895659722</x:v>
      </x:c>
      <x:c r="C309">
        <x:v>0.07795</x:v>
      </x:c>
      <x:c r="D309">
        <x:v>0.07156</x:v>
      </x:c>
      <x:c r="E309">
        <x:v>0.06046</x:v>
      </x:c>
      <x:c r="F309">
        <x:v>0.0237</x:v>
      </x:c>
      <x:c r="G309">
        <x:v>0.04312</x:v>
      </x:c>
      <x:c r="H309">
        <x:v>0.2538</x:v>
      </x:c>
      <x:c r="I309" t="s">
        <x:v>213</x:v>
      </x:c>
      <x:c r="J309" t="s">
        <x:v>214</x:v>
      </x:c>
      <x:c r="K309">
        <x:v>627.6</x:v>
      </x:c>
      <x:c r="L309">
        <x:v>1.79</x:v>
      </x:c>
    </x:row>
    <x:row r="310">
      <x:c r="A310">
        <x:v>230</x:v>
      </x:c>
      <x:c r="B310" s="18">
        <x:v>44999.4895717593</x:v>
      </x:c>
      <x:c r="C310">
        <x:v>0.05722</x:v>
      </x:c>
      <x:c r="D310">
        <x:v>0.0715</x:v>
      </x:c>
      <x:c r="E310">
        <x:v>0.04184</x:v>
      </x:c>
      <x:c r="F310">
        <x:v>0.02601</x:v>
      </x:c>
      <x:c r="G310">
        <x:v>0.0291</x:v>
      </x:c>
      <x:c r="H310">
        <x:v>0.18</x:v>
      </x:c>
      <x:c r="I310" t="s">
        <x:v>215</x:v>
      </x:c>
      <x:c r="J310" t="s">
        <x:v>216</x:v>
      </x:c>
      <x:c r="K310">
        <x:v>627.8</x:v>
      </x:c>
      <x:c r="L310">
        <x:v>1.79</x:v>
      </x:c>
    </x:row>
    <x:row r="311">
      <x:c r="A311">
        <x:v>231</x:v>
      </x:c>
      <x:c r="B311" s="18">
        <x:v>44999.4895775463</x:v>
      </x:c>
      <x:c r="C311">
        <x:v>0.05512</x:v>
      </x:c>
      <x:c r="D311">
        <x:v>0.07144</x:v>
      </x:c>
      <x:c r="E311">
        <x:v>0.03848</x:v>
      </x:c>
      <x:c r="F311">
        <x:v>0.025</x:v>
      </x:c>
      <x:c r="G311">
        <x:v>0.03054</x:v>
      </x:c>
      <x:c r="H311">
        <x:v>0.16</x:v>
      </x:c>
      <x:c r="I311" t="s">
        <x:v>215</x:v>
      </x:c>
      <x:c r="J311" t="s">
        <x:v>216</x:v>
      </x:c>
      <x:c r="K311">
        <x:v>627.8</x:v>
      </x:c>
      <x:c r="L311">
        <x:v>1.79</x:v>
      </x:c>
    </x:row>
    <x:row r="312">
      <x:c r="A312">
        <x:v>232</x:v>
      </x:c>
      <x:c r="B312" s="18">
        <x:v>44999.4895833333</x:v>
      </x:c>
      <x:c r="C312">
        <x:v>0.07427</x:v>
      </x:c>
      <x:c r="D312">
        <x:v>0.07145</x:v>
      </x:c>
      <x:c r="E312">
        <x:v>0.05673</x:v>
      </x:c>
      <x:c r="F312">
        <x:v>0.02723</x:v>
      </x:c>
      <x:c r="G312">
        <x:v>0.03945</x:v>
      </x:c>
      <x:c r="H312">
        <x:v>0.2542</x:v>
      </x:c>
      <x:c r="I312" t="s">
        <x:v>215</x:v>
      </x:c>
      <x:c r="J312" t="s">
        <x:v>217</x:v>
      </x:c>
      <x:c r="K312">
        <x:v>627.9</x:v>
      </x:c>
      <x:c r="L312">
        <x:v>1.79</x:v>
      </x:c>
    </x:row>
    <x:row r="313">
      <x:c r="A313">
        <x:v>233</x:v>
      </x:c>
      <x:c r="B313" s="18">
        <x:v>44999.4895891204</x:v>
      </x:c>
      <x:c r="C313">
        <x:v>0.069</x:v>
      </x:c>
      <x:c r="D313">
        <x:v>0.07144</x:v>
      </x:c>
      <x:c r="E313">
        <x:v>0.04998</x:v>
      </x:c>
      <x:c r="F313">
        <x:v>0.02477</x:v>
      </x:c>
      <x:c r="G313">
        <x:v>0.04061</x:v>
      </x:c>
      <x:c r="H313">
        <x:v>0.2302</x:v>
      </x:c>
      <x:c r="I313" t="s">
        <x:v>215</x:v>
      </x:c>
      <x:c r="J313" t="s">
        <x:v>217</x:v>
      </x:c>
      <x:c r="K313">
        <x:v>627.9</x:v>
      </x:c>
      <x:c r="L313">
        <x:v>1.79</x:v>
      </x:c>
    </x:row>
    <x:row r="314">
      <x:c r="A314">
        <x:v>234</x:v>
      </x:c>
      <x:c r="B314" s="18">
        <x:v>44999.4895949074</x:v>
      </x:c>
      <x:c r="C314">
        <x:v>0.05584</x:v>
      </x:c>
      <x:c r="D314">
        <x:v>0.07138</x:v>
      </x:c>
      <x:c r="E314">
        <x:v>0.03583</x:v>
      </x:c>
      <x:c r="F314">
        <x:v>0.02723</x:v>
      </x:c>
      <x:c r="G314">
        <x:v>0.03306</x:v>
      </x:c>
      <x:c r="H314">
        <x:v>0.1549</x:v>
      </x:c>
      <x:c r="I314" t="s">
        <x:v>218</x:v>
      </x:c>
      <x:c r="J314" t="s">
        <x:v>219</x:v>
      </x:c>
      <x:c r="K314">
        <x:v>627.8</x:v>
      </x:c>
      <x:c r="L314">
        <x:v>1.79</x:v>
      </x:c>
    </x:row>
    <x:row r="315">
      <x:c r="A315">
        <x:v>235</x:v>
      </x:c>
      <x:c r="B315" s="18">
        <x:v>44999.4896006944</x:v>
      </x:c>
      <x:c r="C315">
        <x:v>0.06129</x:v>
      </x:c>
      <x:c r="D315">
        <x:v>0.07134</x:v>
      </x:c>
      <x:c r="E315">
        <x:v>0.0401</x:v>
      </x:c>
      <x:c r="F315">
        <x:v>0.02761</x:v>
      </x:c>
      <x:c r="G315">
        <x:v>0.03724</x:v>
      </x:c>
      <x:c r="H315">
        <x:v>0.2129</x:v>
      </x:c>
      <x:c r="I315" t="s">
        <x:v>218</x:v>
      </x:c>
      <x:c r="J315" t="s">
        <x:v>219</x:v>
      </x:c>
      <x:c r="K315">
        <x:v>627.8</x:v>
      </x:c>
      <x:c r="L315">
        <x:v>1.79</x:v>
      </x:c>
    </x:row>
    <x:row r="316">
      <x:c r="A316">
        <x:v>236</x:v>
      </x:c>
      <x:c r="B316" s="18">
        <x:v>44999.4896064815</x:v>
      </x:c>
      <x:c r="C316">
        <x:v>0.06994</x:v>
      </x:c>
      <x:c r="D316">
        <x:v>0.07133</x:v>
      </x:c>
      <x:c r="E316">
        <x:v>0.04636</x:v>
      </x:c>
      <x:c r="F316">
        <x:v>0.02621</x:v>
      </x:c>
      <x:c r="G316">
        <x:v>0.04533</x:v>
      </x:c>
      <x:c r="H316">
        <x:v>0.2584</x:v>
      </x:c>
      <x:c r="I316" t="s">
        <x:v>220</x:v>
      </x:c>
      <x:c r="J316" t="s">
        <x:v>221</x:v>
      </x:c>
      <x:c r="K316">
        <x:v>627.8</x:v>
      </x:c>
      <x:c r="L316">
        <x:v>1.79</x:v>
      </x:c>
    </x:row>
    <x:row r="317">
      <x:c r="A317">
        <x:v>237</x:v>
      </x:c>
      <x:c r="B317" s="18">
        <x:v>44999.4896122685</x:v>
      </x:c>
      <x:c r="C317">
        <x:v>0.0744</x:v>
      </x:c>
      <x:c r="D317">
        <x:v>0.07135</x:v>
      </x:c>
      <x:c r="E317">
        <x:v>0.0485</x:v>
      </x:c>
      <x:c r="F317">
        <x:v>0.02732</x:v>
      </x:c>
      <x:c r="G317">
        <x:v>0.04937</x:v>
      </x:c>
      <x:c r="H317">
        <x:v>0.2124</x:v>
      </x:c>
      <x:c r="I317" t="s">
        <x:v>220</x:v>
      </x:c>
      <x:c r="J317" t="s">
        <x:v>221</x:v>
      </x:c>
      <x:c r="K317">
        <x:v>627.8</x:v>
      </x:c>
      <x:c r="L317">
        <x:v>1.79</x:v>
      </x:c>
    </x:row>
    <x:row r="318">
      <x:c r="A318">
        <x:v>238</x:v>
      </x:c>
      <x:c r="B318" s="18">
        <x:v>44999.4896180556</x:v>
      </x:c>
      <x:c r="C318">
        <x:v>0.0505</x:v>
      </x:c>
      <x:c r="D318">
        <x:v>0.07127</x:v>
      </x:c>
      <x:c r="E318">
        <x:v>0.03231</x:v>
      </x:c>
      <x:c r="F318">
        <x:v>0.02537</x:v>
      </x:c>
      <x:c r="G318">
        <x:v>0.02938</x:v>
      </x:c>
      <x:c r="H318">
        <x:v>0.1555</x:v>
      </x:c>
      <x:c r="I318" t="s">
        <x:v>220</x:v>
      </x:c>
      <x:c r="J318" t="s">
        <x:v>222</x:v>
      </x:c>
      <x:c r="K318">
        <x:v>628</x:v>
      </x:c>
      <x:c r="L318">
        <x:v>1.79</x:v>
      </x:c>
    </x:row>
    <x:row r="319">
      <x:c r="A319">
        <x:v>239</x:v>
      </x:c>
      <x:c r="B319" s="18">
        <x:v>44999.4896238426</x:v>
      </x:c>
      <x:c r="C319">
        <x:v>0.07306</x:v>
      </x:c>
      <x:c r="D319">
        <x:v>0.07128</x:v>
      </x:c>
      <x:c r="E319">
        <x:v>0.04998</x:v>
      </x:c>
      <x:c r="F319">
        <x:v>0.02547</x:v>
      </x:c>
      <x:c r="G319">
        <x:v>0.04681</x:v>
      </x:c>
      <x:c r="H319">
        <x:v>0.2261</x:v>
      </x:c>
      <x:c r="I319" t="s">
        <x:v>220</x:v>
      </x:c>
      <x:c r="J319" t="s">
        <x:v>222</x:v>
      </x:c>
      <x:c r="K319">
        <x:v>628</x:v>
      </x:c>
      <x:c r="L319">
        <x:v>1.79</x:v>
      </x:c>
    </x:row>
    <x:row r="320">
      <x:c r="A320">
        <x:v>240</x:v>
      </x:c>
      <x:c r="B320" s="18">
        <x:v>44999.4896296296</x:v>
      </x:c>
      <x:c r="C320">
        <x:v>0.07993</x:v>
      </x:c>
      <x:c r="D320">
        <x:v>0.07132</x:v>
      </x:c>
      <x:c r="E320">
        <x:v>0.05903</x:v>
      </x:c>
      <x:c r="F320">
        <x:v>0.02609</x:v>
      </x:c>
      <x:c r="G320">
        <x:v>0.04715</x:v>
      </x:c>
      <x:c r="H320">
        <x:v>0.2527</x:v>
      </x:c>
      <x:c r="I320" t="s">
        <x:v>218</x:v>
      </x:c>
      <x:c r="J320" t="s">
        <x:v>223</x:v>
      </x:c>
      <x:c r="K320">
        <x:v>627.9</x:v>
      </x:c>
      <x:c r="L320">
        <x:v>1.79</x:v>
      </x:c>
    </x:row>
    <x:row r="321">
      <x:c r="A321">
        <x:v>241</x:v>
      </x:c>
      <x:c r="B321" s="18">
        <x:v>44999.4896354167</x:v>
      </x:c>
      <x:c r="C321">
        <x:v>0.06745</x:v>
      </x:c>
      <x:c r="D321">
        <x:v>0.0713</x:v>
      </x:c>
      <x:c r="E321">
        <x:v>0.04625</x:v>
      </x:c>
      <x:c r="F321">
        <x:v>0.02834</x:v>
      </x:c>
      <x:c r="G321">
        <x:v>0.04009</x:v>
      </x:c>
      <x:c r="H321">
        <x:v>0.1951</x:v>
      </x:c>
      <x:c r="I321" t="s">
        <x:v>218</x:v>
      </x:c>
      <x:c r="J321" t="s">
        <x:v>223</x:v>
      </x:c>
      <x:c r="K321">
        <x:v>627.9</x:v>
      </x:c>
      <x:c r="L321">
        <x:v>1.79</x:v>
      </x:c>
    </x:row>
    <x:row r="322">
      <x:c r="A322">
        <x:v>242</x:v>
      </x:c>
      <x:c r="B322" s="18">
        <x:v>44999.4896412037</x:v>
      </x:c>
      <x:c r="C322">
        <x:v>0.06261</x:v>
      </x:c>
      <x:c r="D322">
        <x:v>0.07127</x:v>
      </x:c>
      <x:c r="E322">
        <x:v>0.04574</x:v>
      </x:c>
      <x:c r="F322">
        <x:v>0.0259</x:v>
      </x:c>
      <x:c r="G322">
        <x:v>0.03401</x:v>
      </x:c>
      <x:c r="H322">
        <x:v>0.2219</x:v>
      </x:c>
      <x:c r="I322" t="s">
        <x:v>220</x:v>
      </x:c>
      <x:c r="J322" t="s">
        <x:v>224</x:v>
      </x:c>
      <x:c r="K322">
        <x:v>628.1</x:v>
      </x:c>
      <x:c r="L322">
        <x:v>1.79</x:v>
      </x:c>
    </x:row>
    <x:row r="323">
      <x:c r="A323">
        <x:v>243</x:v>
      </x:c>
      <x:c r="B323" s="18">
        <x:v>44999.4896469907</x:v>
      </x:c>
      <x:c r="C323">
        <x:v>0.059</x:v>
      </x:c>
      <x:c r="D323">
        <x:v>0.07122</x:v>
      </x:c>
      <x:c r="E323">
        <x:v>0.03737</x:v>
      </x:c>
      <x:c r="F323">
        <x:v>0.02602</x:v>
      </x:c>
      <x:c r="G323">
        <x:v>0.03752</x:v>
      </x:c>
      <x:c r="H323">
        <x:v>0.1737</x:v>
      </x:c>
      <x:c r="I323" t="s">
        <x:v>220</x:v>
      </x:c>
      <x:c r="J323" t="s">
        <x:v>224</x:v>
      </x:c>
      <x:c r="K323">
        <x:v>628.1</x:v>
      </x:c>
      <x:c r="L323">
        <x:v>1.79</x:v>
      </x:c>
    </x:row>
    <x:row r="324">
      <x:c r="A324">
        <x:v>244</x:v>
      </x:c>
      <x:c r="B324" s="18">
        <x:v>44999.4896527778</x:v>
      </x:c>
      <x:c r="C324">
        <x:v>0.06193</x:v>
      </x:c>
      <x:c r="D324">
        <x:v>0.07119</x:v>
      </x:c>
      <x:c r="E324">
        <x:v>0.0374</x:v>
      </x:c>
      <x:c r="F324">
        <x:v>0.02367</x:v>
      </x:c>
      <x:c r="G324">
        <x:v>0.04331</x:v>
      </x:c>
      <x:c r="H324">
        <x:v>0.2084</x:v>
      </x:c>
      <x:c r="I324" t="s">
        <x:v>220</x:v>
      </x:c>
      <x:c r="J324" t="s">
        <x:v>225</x:v>
      </x:c>
      <x:c r="K324">
        <x:v>628.1</x:v>
      </x:c>
      <x:c r="L324">
        <x:v>1.79</x:v>
      </x:c>
    </x:row>
    <x:row r="325">
      <x:c r="A325">
        <x:v>245</x:v>
      </x:c>
      <x:c r="B325" s="18">
        <x:v>44999.4896585648</x:v>
      </x:c>
      <x:c r="C325">
        <x:v>0.06379</x:v>
      </x:c>
      <x:c r="D325">
        <x:v>0.07116</x:v>
      </x:c>
      <x:c r="E325">
        <x:v>0.03835</x:v>
      </x:c>
      <x:c r="F325">
        <x:v>0.0257</x:v>
      </x:c>
      <x:c r="G325">
        <x:v>0.04402</x:v>
      </x:c>
      <x:c r="H325">
        <x:v>0.2469</x:v>
      </x:c>
      <x:c r="I325" t="s">
        <x:v>220</x:v>
      </x:c>
      <x:c r="J325" t="s">
        <x:v>225</x:v>
      </x:c>
      <x:c r="K325">
        <x:v>628.1</x:v>
      </x:c>
      <x:c r="L325">
        <x:v>1.79</x:v>
      </x:c>
    </x:row>
    <x:row r="326">
      <x:c r="A326">
        <x:v>246</x:v>
      </x:c>
      <x:c r="B326" s="18">
        <x:v>44999.4896643519</x:v>
      </x:c>
      <x:c r="C326">
        <x:v>0.07098</x:v>
      </x:c>
      <x:c r="D326">
        <x:v>0.07116</x:v>
      </x:c>
      <x:c r="E326">
        <x:v>0.04546</x:v>
      </x:c>
      <x:c r="F326">
        <x:v>0.02759</x:v>
      </x:c>
      <x:c r="G326">
        <x:v>0.04702</x:v>
      </x:c>
      <x:c r="H326">
        <x:v>0.1983</x:v>
      </x:c>
      <x:c r="I326" t="s">
        <x:v>226</x:v>
      </x:c>
      <x:c r="J326" t="s">
        <x:v>227</x:v>
      </x:c>
      <x:c r="K326">
        <x:v>628.1</x:v>
      </x:c>
      <x:c r="L326">
        <x:v>1.79</x:v>
      </x:c>
    </x:row>
    <x:row r="327">
      <x:c r="A327">
        <x:v>247</x:v>
      </x:c>
      <x:c r="B327" s="18">
        <x:v>44999.4896701389</x:v>
      </x:c>
      <x:c r="C327">
        <x:v>0.06837</x:v>
      </x:c>
      <x:c r="D327">
        <x:v>0.07115</x:v>
      </x:c>
      <x:c r="E327">
        <x:v>0.04919</x:v>
      </x:c>
      <x:c r="F327">
        <x:v>0.02737</x:v>
      </x:c>
      <x:c r="G327">
        <x:v>0.0388</x:v>
      </x:c>
      <x:c r="H327">
        <x:v>0.2069</x:v>
      </x:c>
      <x:c r="I327" t="s">
        <x:v>226</x:v>
      </x:c>
      <x:c r="J327" t="s">
        <x:v>227</x:v>
      </x:c>
      <x:c r="K327">
        <x:v>628.1</x:v>
      </x:c>
      <x:c r="L327">
        <x:v>1.79</x:v>
      </x:c>
    </x:row>
    <x:row r="328">
      <x:c r="A328">
        <x:v>248</x:v>
      </x:c>
      <x:c r="B328" s="18">
        <x:v>44999.4896759259</x:v>
      </x:c>
      <x:c r="C328">
        <x:v>0.07073</x:v>
      </x:c>
      <x:c r="D328">
        <x:v>0.07114</x:v>
      </x:c>
      <x:c r="E328">
        <x:v>0.05117</x:v>
      </x:c>
      <x:c r="F328">
        <x:v>0.03004</x:v>
      </x:c>
      <x:c r="G328">
        <x:v>0.03849</x:v>
      </x:c>
      <x:c r="H328">
        <x:v>0.2289</x:v>
      </x:c>
      <x:c r="I328" t="s">
        <x:v>226</x:v>
      </x:c>
      <x:c r="J328" t="s">
        <x:v>228</x:v>
      </x:c>
      <x:c r="K328">
        <x:v>628.5</x:v>
      </x:c>
      <x:c r="L328">
        <x:v>1.79</x:v>
      </x:c>
    </x:row>
    <x:row r="329">
      <x:c r="A329">
        <x:v>249</x:v>
      </x:c>
      <x:c r="B329" s="18">
        <x:v>44999.489681713</x:v>
      </x:c>
      <x:c r="C329">
        <x:v>0.08069</x:v>
      </x:c>
      <x:c r="D329">
        <x:v>0.07118</x:v>
      </x:c>
      <x:c r="E329">
        <x:v>0.06315</x:v>
      </x:c>
      <x:c r="F329">
        <x:v>0.02945</x:v>
      </x:c>
      <x:c r="G329">
        <x:v>0.04068</x:v>
      </x:c>
      <x:c r="H329">
        <x:v>0.2718</x:v>
      </x:c>
      <x:c r="I329" t="s">
        <x:v>226</x:v>
      </x:c>
      <x:c r="J329" t="s">
        <x:v>228</x:v>
      </x:c>
      <x:c r="K329">
        <x:v>628.5</x:v>
      </x:c>
      <x:c r="L329">
        <x:v>1.79</x:v>
      </x:c>
    </x:row>
    <x:row r="330">
      <x:c r="A330">
        <x:v>250</x:v>
      </x:c>
      <x:c r="B330" s="18">
        <x:v>44999.4896875</x:v>
      </x:c>
      <x:c r="C330">
        <x:v>0.06843</x:v>
      </x:c>
      <x:c r="D330">
        <x:v>0.07117</x:v>
      </x:c>
      <x:c r="E330">
        <x:v>0.04597</x:v>
      </x:c>
      <x:c r="F330">
        <x:v>0.02538</x:v>
      </x:c>
      <x:c r="G330">
        <x:v>0.04388</x:v>
      </x:c>
      <x:c r="H330">
        <x:v>0.2076</x:v>
      </x:c>
      <x:c r="I330" t="s">
        <x:v>229</x:v>
      </x:c>
      <x:c r="J330" t="s">
        <x:v>230</x:v>
      </x:c>
      <x:c r="K330">
        <x:v>628.3</x:v>
      </x:c>
      <x:c r="L330">
        <x:v>1.79</x:v>
      </x:c>
    </x:row>
    <x:row r="331">
      <x:c r="A331">
        <x:v>251</x:v>
      </x:c>
      <x:c r="B331" s="18">
        <x:v>44999.489693287</x:v>
      </x:c>
      <x:c r="C331">
        <x:v>0.08093</x:v>
      </x:c>
      <x:c r="D331">
        <x:v>0.07122</x:v>
      </x:c>
      <x:c r="E331">
        <x:v>0.0614</x:v>
      </x:c>
      <x:c r="F331">
        <x:v>0.02596</x:v>
      </x:c>
      <x:c r="G331">
        <x:v>0.04589</x:v>
      </x:c>
      <x:c r="H331">
        <x:v>0.2552</x:v>
      </x:c>
      <x:c r="I331" t="s">
        <x:v>229</x:v>
      </x:c>
      <x:c r="J331" t="s">
        <x:v>230</x:v>
      </x:c>
      <x:c r="K331">
        <x:v>628.3</x:v>
      </x:c>
      <x:c r="L331">
        <x:v>1.79</x:v>
      </x:c>
    </x:row>
    <x:row r="332">
      <x:c r="A332">
        <x:v>252</x:v>
      </x:c>
      <x:c r="B332" s="18">
        <x:v>44999.4896990741</x:v>
      </x:c>
      <x:c r="C332">
        <x:v>0.06324</x:v>
      </x:c>
      <x:c r="D332">
        <x:v>0.07119</x:v>
      </x:c>
      <x:c r="E332">
        <x:v>0.03934</x:v>
      </x:c>
      <x:c r="F332">
        <x:v>0.02587</x:v>
      </x:c>
      <x:c r="G332">
        <x:v>0.04222</x:v>
      </x:c>
      <x:c r="H332">
        <x:v>0.197</x:v>
      </x:c>
      <x:c r="I332" t="s">
        <x:v>231</x:v>
      </x:c>
      <x:c r="J332" t="s">
        <x:v>232</x:v>
      </x:c>
      <x:c r="K332">
        <x:v>627.6</x:v>
      </x:c>
      <x:c r="L332">
        <x:v>1.79</x:v>
      </x:c>
    </x:row>
    <x:row r="333">
      <x:c r="A333">
        <x:v>253</x:v>
      </x:c>
      <x:c r="B333" s="18">
        <x:v>44999.4897048611</x:v>
      </x:c>
      <x:c r="C333">
        <x:v>0.08075</x:v>
      </x:c>
      <x:c r="D333">
        <x:v>0.07123</x:v>
      </x:c>
      <x:c r="E333">
        <x:v>0.05295</x:v>
      </x:c>
      <x:c r="F333">
        <x:v>0.02852</x:v>
      </x:c>
      <x:c r="G333">
        <x:v>0.0539</x:v>
      </x:c>
      <x:c r="H333">
        <x:v>0.3059</x:v>
      </x:c>
      <x:c r="I333" t="s">
        <x:v>231</x:v>
      </x:c>
      <x:c r="J333" t="s">
        <x:v>232</x:v>
      </x:c>
      <x:c r="K333">
        <x:v>627.6</x:v>
      </x:c>
      <x:c r="L333">
        <x:v>1.79</x:v>
      </x:c>
    </x:row>
    <x:row r="334">
      <x:c r="A334">
        <x:v>254</x:v>
      </x:c>
      <x:c r="B334" s="18">
        <x:v>44999.4897106481</x:v>
      </x:c>
      <x:c r="C334">
        <x:v>0.07612</x:v>
      </x:c>
      <x:c r="D334">
        <x:v>0.07125</x:v>
      </x:c>
      <x:c r="E334">
        <x:v>0.05057</x:v>
      </x:c>
      <x:c r="F334">
        <x:v>0.02712</x:v>
      </x:c>
      <x:c r="G334">
        <x:v>0.05002</x:v>
      </x:c>
      <x:c r="H334">
        <x:v>0.22</x:v>
      </x:c>
      <x:c r="I334" t="s">
        <x:v>231</x:v>
      </x:c>
      <x:c r="J334" t="s">
        <x:v>233</x:v>
      </x:c>
      <x:c r="K334">
        <x:v>627.5</x:v>
      </x:c>
      <x:c r="L334">
        <x:v>1.79</x:v>
      </x:c>
    </x:row>
    <x:row r="335">
      <x:c r="A335">
        <x:v>255</x:v>
      </x:c>
      <x:c r="B335" s="18">
        <x:v>44999.4897164352</x:v>
      </x:c>
      <x:c r="C335">
        <x:v>0.07185</x:v>
      </x:c>
      <x:c r="D335">
        <x:v>0.07125</x:v>
      </x:c>
      <x:c r="E335">
        <x:v>0.04754</x:v>
      </x:c>
      <x:c r="F335">
        <x:v>0.02763</x:v>
      </x:c>
      <x:c r="G335">
        <x:v>0.04624</x:v>
      </x:c>
      <x:c r="H335">
        <x:v>0.1909</x:v>
      </x:c>
      <x:c r="I335" t="s">
        <x:v>231</x:v>
      </x:c>
      <x:c r="J335" t="s">
        <x:v>233</x:v>
      </x:c>
      <x:c r="K335">
        <x:v>627.5</x:v>
      </x:c>
      <x:c r="L335">
        <x:v>1.79</x:v>
      </x:c>
    </x:row>
    <x:row r="336">
      <x:c r="A336">
        <x:v>256</x:v>
      </x:c>
      <x:c r="B336" s="18">
        <x:v>44999.4897222222</x:v>
      </x:c>
      <x:c r="C336">
        <x:v>0.06335</x:v>
      </x:c>
      <x:c r="D336">
        <x:v>0.07122</x:v>
      </x:c>
      <x:c r="E336">
        <x:v>0.04378</x:v>
      </x:c>
      <x:c r="F336">
        <x:v>0.02333</x:v>
      </x:c>
      <x:c r="G336">
        <x:v>0.03941</x:v>
      </x:c>
      <x:c r="H336">
        <x:v>0.2467</x:v>
      </x:c>
      <x:c r="I336" t="s">
        <x:v>231</x:v>
      </x:c>
      <x:c r="J336" t="s">
        <x:v>234</x:v>
      </x:c>
      <x:c r="K336">
        <x:v>627.6</x:v>
      </x:c>
      <x:c r="L336">
        <x:v>1.79</x:v>
      </x:c>
    </x:row>
    <x:row r="337">
      <x:c r="A337">
        <x:v>257</x:v>
      </x:c>
      <x:c r="B337" s="18">
        <x:v>44999.4897280093</x:v>
      </x:c>
      <x:c r="C337">
        <x:v>0.0822</x:v>
      </x:c>
      <x:c r="D337">
        <x:v>0.07127</x:v>
      </x:c>
      <x:c r="E337">
        <x:v>0.05603</x:v>
      </x:c>
      <x:c r="F337">
        <x:v>0.02743</x:v>
      </x:c>
      <x:c r="G337">
        <x:v>0.05353</x:v>
      </x:c>
      <x:c r="H337">
        <x:v>0.2557</x:v>
      </x:c>
      <x:c r="I337" t="s">
        <x:v>231</x:v>
      </x:c>
      <x:c r="J337" t="s">
        <x:v>234</x:v>
      </x:c>
      <x:c r="K337">
        <x:v>627.6</x:v>
      </x:c>
      <x:c r="L337">
        <x:v>1.79</x:v>
      </x:c>
    </x:row>
    <x:row r="338">
      <x:c r="A338">
        <x:v>258</x:v>
      </x:c>
      <x:c r="B338" s="18">
        <x:v>44999.4897337963</x:v>
      </x:c>
      <x:c r="C338">
        <x:v>0.07976</x:v>
      </x:c>
      <x:c r="D338">
        <x:v>0.0713</x:v>
      </x:c>
      <x:c r="E338">
        <x:v>0.05928</x:v>
      </x:c>
      <x:c r="F338">
        <x:v>0.02446</x:v>
      </x:c>
      <x:c r="G338">
        <x:v>0.04743</x:v>
      </x:c>
      <x:c r="H338">
        <x:v>0.2432</x:v>
      </x:c>
      <x:c r="I338" t="s">
        <x:v>231</x:v>
      </x:c>
      <x:c r="J338" t="s">
        <x:v>235</x:v>
      </x:c>
      <x:c r="K338">
        <x:v>627.6</x:v>
      </x:c>
      <x:c r="L338">
        <x:v>1.79</x:v>
      </x:c>
    </x:row>
    <x:row r="339">
      <x:c r="A339">
        <x:v>259</x:v>
      </x:c>
      <x:c r="B339" s="18">
        <x:v>44999.4897395833</x:v>
      </x:c>
      <x:c r="C339">
        <x:v>0.07957</x:v>
      </x:c>
      <x:c r="D339">
        <x:v>0.07133</x:v>
      </x:c>
      <x:c r="E339">
        <x:v>0.0553</x:v>
      </x:c>
      <x:c r="F339">
        <x:v>0.02528</x:v>
      </x:c>
      <x:c r="G339">
        <x:v>0.05133</x:v>
      </x:c>
      <x:c r="H339">
        <x:v>0.2156</x:v>
      </x:c>
      <x:c r="I339" t="s">
        <x:v>231</x:v>
      </x:c>
      <x:c r="J339" t="s">
        <x:v>235</x:v>
      </x:c>
      <x:c r="K339">
        <x:v>627.6</x:v>
      </x:c>
      <x:c r="L339">
        <x:v>1.79</x:v>
      </x:c>
    </x:row>
    <x:row r="340">
      <x:c r="A340">
        <x:v>260</x:v>
      </x:c>
      <x:c r="B340" s="18">
        <x:v>44999.4897453704</x:v>
      </x:c>
      <x:c r="C340">
        <x:v>0.09013</x:v>
      </x:c>
      <x:c r="D340">
        <x:v>0.07142</x:v>
      </x:c>
      <x:c r="E340">
        <x:v>0.0651</x:v>
      </x:c>
      <x:c r="F340">
        <x:v>0.02861</x:v>
      </x:c>
      <x:c r="G340">
        <x:v>0.05538</x:v>
      </x:c>
      <x:c r="H340">
        <x:v>0.2951</x:v>
      </x:c>
      <x:c r="I340" t="s">
        <x:v>236</x:v>
      </x:c>
      <x:c r="J340" t="s">
        <x:v>237</x:v>
      </x:c>
      <x:c r="K340">
        <x:v>627.3</x:v>
      </x:c>
      <x:c r="L340">
        <x:v>1.79</x:v>
      </x:c>
    </x:row>
    <x:row r="341">
      <x:c r="A341">
        <x:v>261</x:v>
      </x:c>
      <x:c r="B341" s="18">
        <x:v>44999.4897511574</x:v>
      </x:c>
      <x:c r="C341">
        <x:v>0.08179</x:v>
      </x:c>
      <x:c r="D341">
        <x:v>0.07146</x:v>
      </x:c>
      <x:c r="E341">
        <x:v>0.05504</x:v>
      </x:c>
      <x:c r="F341">
        <x:v>0.02584</x:v>
      </x:c>
      <x:c r="G341">
        <x:v>0.0547</x:v>
      </x:c>
      <x:c r="H341">
        <x:v>0.2623</x:v>
      </x:c>
      <x:c r="I341" t="s">
        <x:v>236</x:v>
      </x:c>
      <x:c r="J341" t="s">
        <x:v>237</x:v>
      </x:c>
      <x:c r="K341">
        <x:v>627.3</x:v>
      </x:c>
      <x:c r="L341">
        <x:v>1.79</x:v>
      </x:c>
    </x:row>
    <x:row r="342">
      <x:c r="A342">
        <x:v>262</x:v>
      </x:c>
      <x:c r="B342" s="18">
        <x:v>44999.4897569444</x:v>
      </x:c>
      <x:c r="C342">
        <x:v>0.07217</x:v>
      </x:c>
      <x:c r="D342">
        <x:v>0.07146</x:v>
      </x:c>
      <x:c r="E342">
        <x:v>0.05005</x:v>
      </x:c>
      <x:c r="F342">
        <x:v>0.0293</x:v>
      </x:c>
      <x:c r="G342">
        <x:v>0.04296</x:v>
      </x:c>
      <x:c r="H342">
        <x:v>0.2363</x:v>
      </x:c>
      <x:c r="I342" t="s">
        <x:v>236</x:v>
      </x:c>
      <x:c r="J342" t="s">
        <x:v>238</x:v>
      </x:c>
      <x:c r="K342">
        <x:v>627.4</x:v>
      </x:c>
      <x:c r="L342">
        <x:v>1.79</x:v>
      </x:c>
    </x:row>
    <x:row r="343">
      <x:c r="A343">
        <x:v>263</x:v>
      </x:c>
      <x:c r="B343" s="18">
        <x:v>44999.4897627315</x:v>
      </x:c>
      <x:c r="C343">
        <x:v>0.07031</x:v>
      </x:c>
      <x:c r="D343">
        <x:v>0.07146</x:v>
      </x:c>
      <x:c r="E343">
        <x:v>0.05165</x:v>
      </x:c>
      <x:c r="F343">
        <x:v>0.02621</x:v>
      </x:c>
      <x:c r="G343">
        <x:v>0.03987</x:v>
      </x:c>
      <x:c r="H343">
        <x:v>0.2464</x:v>
      </x:c>
      <x:c r="I343" t="s">
        <x:v>236</x:v>
      </x:c>
      <x:c r="J343" t="s">
        <x:v>238</x:v>
      </x:c>
      <x:c r="K343">
        <x:v>627.4</x:v>
      </x:c>
      <x:c r="L343">
        <x:v>1.79</x:v>
      </x:c>
    </x:row>
    <x:row r="344">
      <x:c r="A344">
        <x:v>264</x:v>
      </x:c>
      <x:c r="B344" s="18">
        <x:v>44999.4897685185</x:v>
      </x:c>
      <x:c r="C344">
        <x:v>0.06841</x:v>
      </x:c>
      <x:c r="D344">
        <x:v>0.07145</x:v>
      </x:c>
      <x:c r="E344">
        <x:v>0.04812</x:v>
      </x:c>
      <x:c r="F344">
        <x:v>0.0247</x:v>
      </x:c>
      <x:c r="G344">
        <x:v>0.04188</x:v>
      </x:c>
      <x:c r="H344">
        <x:v>0.2028</x:v>
      </x:c>
      <x:c r="I344" t="s">
        <x:v>236</x:v>
      </x:c>
      <x:c r="J344" t="s">
        <x:v>239</x:v>
      </x:c>
      <x:c r="K344">
        <x:v>627.4</x:v>
      </x:c>
      <x:c r="L344">
        <x:v>1.79</x:v>
      </x:c>
    </x:row>
    <x:row r="345">
      <x:c r="A345">
        <x:v>265</x:v>
      </x:c>
      <x:c r="B345" s="18">
        <x:v>44999.4897743056</x:v>
      </x:c>
      <x:c r="C345">
        <x:v>0.06566</x:v>
      </x:c>
      <x:c r="D345">
        <x:v>0.07142</x:v>
      </x:c>
      <x:c r="E345">
        <x:v>0.04336</x:v>
      </x:c>
      <x:c r="F345">
        <x:v>0.02364</x:v>
      </x:c>
      <x:c r="G345">
        <x:v>0.04327</x:v>
      </x:c>
      <x:c r="H345">
        <x:v>0.2251</x:v>
      </x:c>
      <x:c r="I345" t="s">
        <x:v>236</x:v>
      </x:c>
      <x:c r="J345" t="s">
        <x:v>239</x:v>
      </x:c>
      <x:c r="K345">
        <x:v>627.4</x:v>
      </x:c>
      <x:c r="L345">
        <x:v>1.79</x:v>
      </x:c>
    </x:row>
    <x:row r="346">
      <x:c r="A346">
        <x:v>266</x:v>
      </x:c>
      <x:c r="B346" s="18">
        <x:v>44999.4897800926</x:v>
      </x:c>
      <x:c r="C346">
        <x:v>0.07344</x:v>
      </x:c>
      <x:c r="D346">
        <x:v>0.07143</x:v>
      </x:c>
      <x:c r="E346">
        <x:v>0.04789</x:v>
      </x:c>
      <x:c r="F346">
        <x:v>0.02866</x:v>
      </x:c>
      <x:c r="G346">
        <x:v>0.04773</x:v>
      </x:c>
      <x:c r="H346">
        <x:v>0.2059</x:v>
      </x:c>
      <x:c r="I346" t="s">
        <x:v>240</x:v>
      </x:c>
      <x:c r="J346" t="s">
        <x:v>241</x:v>
      </x:c>
      <x:c r="K346">
        <x:v>627.5</x:v>
      </x:c>
      <x:c r="L346">
        <x:v>1.79</x:v>
      </x:c>
    </x:row>
    <x:row r="347">
      <x:c r="A347">
        <x:v>267</x:v>
      </x:c>
      <x:c r="B347" s="18">
        <x:v>44999.4897858796</x:v>
      </x:c>
      <x:c r="C347">
        <x:v>0.06152</x:v>
      </x:c>
      <x:c r="D347">
        <x:v>0.0714</x:v>
      </x:c>
      <x:c r="E347">
        <x:v>0.04277</x:v>
      </x:c>
      <x:c r="F347">
        <x:v>0.02629</x:v>
      </x:c>
      <x:c r="G347">
        <x:v>0.03555</x:v>
      </x:c>
      <x:c r="H347">
        <x:v>0.1934</x:v>
      </x:c>
      <x:c r="I347" t="s">
        <x:v>240</x:v>
      </x:c>
      <x:c r="J347" t="s">
        <x:v>241</x:v>
      </x:c>
      <x:c r="K347">
        <x:v>627.5</x:v>
      </x:c>
      <x:c r="L347">
        <x:v>1.79</x:v>
      </x:c>
    </x:row>
    <x:row r="348">
      <x:c r="A348">
        <x:v>268</x:v>
      </x:c>
      <x:c r="B348" s="18">
        <x:v>44999.4897916667</x:v>
      </x:c>
      <x:c r="C348">
        <x:v>0.07292</x:v>
      </x:c>
      <x:c r="D348">
        <x:v>0.0714</x:v>
      </x:c>
      <x:c r="E348">
        <x:v>0.05129</x:v>
      </x:c>
      <x:c r="F348">
        <x:v>0.02872</x:v>
      </x:c>
      <x:c r="G348">
        <x:v>0.04315</x:v>
      </x:c>
      <x:c r="H348">
        <x:v>0.2198</x:v>
      </x:c>
      <x:c r="I348" t="s">
        <x:v>240</x:v>
      </x:c>
      <x:c r="J348" t="s">
        <x:v>242</x:v>
      </x:c>
      <x:c r="K348">
        <x:v>627.6</x:v>
      </x:c>
      <x:c r="L348">
        <x:v>1.79</x:v>
      </x:c>
    </x:row>
    <x:row r="349">
      <x:c r="A349">
        <x:v>269</x:v>
      </x:c>
      <x:c r="B349" s="18">
        <x:v>44999.4897974537</x:v>
      </x:c>
      <x:c r="C349">
        <x:v>0.06736</x:v>
      </x:c>
      <x:c r="D349">
        <x:v>0.07139</x:v>
      </x:c>
      <x:c r="E349">
        <x:v>0.0445</x:v>
      </x:c>
      <x:c r="F349">
        <x:v>0.0268</x:v>
      </x:c>
      <x:c r="G349">
        <x:v>0.04289</x:v>
      </x:c>
      <x:c r="H349">
        <x:v>0.2195</x:v>
      </x:c>
      <x:c r="I349" t="s">
        <x:v>240</x:v>
      </x:c>
      <x:c r="J349" t="s">
        <x:v>242</x:v>
      </x:c>
      <x:c r="K349">
        <x:v>627.6</x:v>
      </x:c>
      <x:c r="L349">
        <x:v>1.79</x:v>
      </x:c>
    </x:row>
    <x:row r="350">
      <x:c r="A350">
        <x:v>270</x:v>
      </x:c>
      <x:c r="B350" s="18">
        <x:v>44999.4898032407</x:v>
      </x:c>
      <x:c r="C350">
        <x:v>0.06749</x:v>
      </x:c>
      <x:c r="D350">
        <x:v>0.07137</x:v>
      </x:c>
      <x:c r="E350">
        <x:v>0.04542</x:v>
      </x:c>
      <x:c r="F350">
        <x:v>0.02543</x:v>
      </x:c>
      <x:c r="G350">
        <x:v>0.04296</x:v>
      </x:c>
      <x:c r="H350">
        <x:v>0.2397</x:v>
      </x:c>
      <x:c r="I350" t="s">
        <x:v>243</x:v>
      </x:c>
      <x:c r="J350" t="s">
        <x:v>244</x:v>
      </x:c>
      <x:c r="K350">
        <x:v>627.4</x:v>
      </x:c>
      <x:c r="L350">
        <x:v>1.79</x:v>
      </x:c>
    </x:row>
    <x:row r="351">
      <x:c r="A351">
        <x:v>271</x:v>
      </x:c>
      <x:c r="B351" s="18">
        <x:v>44999.4898090278</x:v>
      </x:c>
      <x:c r="C351">
        <x:v>0.06968</x:v>
      </x:c>
      <x:c r="D351">
        <x:v>0.07137</x:v>
      </x:c>
      <x:c r="E351">
        <x:v>0.05167</x:v>
      </x:c>
      <x:c r="F351">
        <x:v>0.0263</x:v>
      </x:c>
      <x:c r="G351">
        <x:v>0.03866</x:v>
      </x:c>
      <x:c r="H351">
        <x:v>0.2163</x:v>
      </x:c>
      <x:c r="I351" t="s">
        <x:v>243</x:v>
      </x:c>
      <x:c r="J351" t="s">
        <x:v>244</x:v>
      </x:c>
      <x:c r="K351">
        <x:v>627.4</x:v>
      </x:c>
      <x:c r="L351">
        <x:v>1.79</x:v>
      </x:c>
    </x:row>
    <x:row r="352">
      <x:c r="A352">
        <x:v>272</x:v>
      </x:c>
      <x:c r="B352" s="18">
        <x:v>44999.4898148148</x:v>
      </x:c>
      <x:c r="C352">
        <x:v>0.07673</x:v>
      </x:c>
      <x:c r="D352">
        <x:v>0.07139</x:v>
      </x:c>
      <x:c r="E352">
        <x:v>0.05201</x:v>
      </x:c>
      <x:c r="F352">
        <x:v>0.02649</x:v>
      </x:c>
      <x:c r="G352">
        <x:v>0.04981</x:v>
      </x:c>
      <x:c r="H352">
        <x:v>0.2838</x:v>
      </x:c>
      <x:c r="I352" t="s">
        <x:v>243</x:v>
      </x:c>
      <x:c r="J352" t="s">
        <x:v>245</x:v>
      </x:c>
      <x:c r="K352">
        <x:v>627</x:v>
      </x:c>
      <x:c r="L352">
        <x:v>1.79</x:v>
      </x:c>
    </x:row>
    <x:row r="353">
      <x:c r="A353">
        <x:v>273</x:v>
      </x:c>
      <x:c r="B353" s="18">
        <x:v>44999.4898206018</x:v>
      </x:c>
      <x:c r="C353">
        <x:v>0.06801</x:v>
      </x:c>
      <x:c r="D353">
        <x:v>0.07138</x:v>
      </x:c>
      <x:c r="E353">
        <x:v>0.05037</x:v>
      </x:c>
      <x:c r="F353">
        <x:v>0.0248</x:v>
      </x:c>
      <x:c r="G353">
        <x:v>0.03839</x:v>
      </x:c>
      <x:c r="H353">
        <x:v>0.2042</x:v>
      </x:c>
      <x:c r="I353" t="s">
        <x:v>243</x:v>
      </x:c>
      <x:c r="J353" t="s">
        <x:v>245</x:v>
      </x:c>
      <x:c r="K353">
        <x:v>627</x:v>
      </x:c>
      <x:c r="L353">
        <x:v>1.79</x:v>
      </x:c>
    </x:row>
    <x:row r="354">
      <x:c r="A354">
        <x:v>274</x:v>
      </x:c>
      <x:c r="B354" s="18">
        <x:v>44999.4898263889</x:v>
      </x:c>
      <x:c r="C354">
        <x:v>0.07279</x:v>
      </x:c>
      <x:c r="D354">
        <x:v>0.07138</x:v>
      </x:c>
      <x:c r="E354">
        <x:v>0.05472</x:v>
      </x:c>
      <x:c r="F354">
        <x:v>0.02641</x:v>
      </x:c>
      <x:c r="G354">
        <x:v>0.04008</x:v>
      </x:c>
      <x:c r="H354">
        <x:v>0.2352</x:v>
      </x:c>
      <x:c r="I354" t="s">
        <x:v>246</x:v>
      </x:c>
      <x:c r="J354" t="s">
        <x:v>247</x:v>
      </x:c>
      <x:c r="K354">
        <x:v>626.7</x:v>
      </x:c>
      <x:c r="L354">
        <x:v>2.06</x:v>
      </x:c>
    </x:row>
    <x:row r="355">
      <x:c r="A355">
        <x:v>275</x:v>
      </x:c>
      <x:c r="B355" s="18">
        <x:v>44999.4898321759</x:v>
      </x:c>
      <x:c r="C355">
        <x:v>0.05986</x:v>
      </x:c>
      <x:c r="D355">
        <x:v>0.07134</x:v>
      </x:c>
      <x:c r="E355">
        <x:v>0.03885</x:v>
      </x:c>
      <x:c r="F355">
        <x:v>0.02551</x:v>
      </x:c>
      <x:c r="G355">
        <x:v>0.03772</x:v>
      </x:c>
      <x:c r="H355">
        <x:v>0.1595</x:v>
      </x:c>
      <x:c r="I355" t="s">
        <x:v>246</x:v>
      </x:c>
      <x:c r="J355" t="s">
        <x:v>247</x:v>
      </x:c>
      <x:c r="K355">
        <x:v>626.7</x:v>
      </x:c>
      <x:c r="L355">
        <x:v>2.06</x:v>
      </x:c>
    </x:row>
    <x:row r="356">
      <x:c r="A356">
        <x:v>276</x:v>
      </x:c>
      <x:c r="B356" s="18">
        <x:v>44999.489837963</x:v>
      </x:c>
      <x:c r="C356">
        <x:v>0.07084</x:v>
      </x:c>
      <x:c r="D356">
        <x:v>0.07134</x:v>
      </x:c>
      <x:c r="E356">
        <x:v>0.04935</x:v>
      </x:c>
      <x:c r="F356">
        <x:v>0.02948</x:v>
      </x:c>
      <x:c r="G356">
        <x:v>0.0414</x:v>
      </x:c>
      <x:c r="H356">
        <x:v>0.224</x:v>
      </x:c>
      <x:c r="I356" t="s">
        <x:v>246</x:v>
      </x:c>
      <x:c r="J356" t="s">
        <x:v>248</x:v>
      </x:c>
      <x:c r="K356">
        <x:v>626.7</x:v>
      </x:c>
      <x:c r="L356">
        <x:v>2.06</x:v>
      </x:c>
    </x:row>
    <x:row r="357">
      <x:c r="A357">
        <x:v>277</x:v>
      </x:c>
      <x:c r="B357" s="18">
        <x:v>44999.48984375</x:v>
      </x:c>
      <x:c r="C357">
        <x:v>0.06362</x:v>
      </x:c>
      <x:c r="D357">
        <x:v>0.07132</x:v>
      </x:c>
      <x:c r="E357">
        <x:v>0.04395</x:v>
      </x:c>
      <x:c r="F357">
        <x:v>0.02659</x:v>
      </x:c>
      <x:c r="G357">
        <x:v>0.03754</x:v>
      </x:c>
      <x:c r="H357">
        <x:v>0.2216</x:v>
      </x:c>
      <x:c r="I357" t="s">
        <x:v>246</x:v>
      </x:c>
      <x:c r="J357" t="s">
        <x:v>248</x:v>
      </x:c>
      <x:c r="K357">
        <x:v>626.7</x:v>
      </x:c>
      <x:c r="L357">
        <x:v>2.06</x:v>
      </x:c>
    </x:row>
    <x:row r="358">
      <x:c r="A358">
        <x:v>278</x:v>
      </x:c>
      <x:c r="B358" s="18">
        <x:v>44999.489849537</x:v>
      </x:c>
      <x:c r="C358">
        <x:v>0.0658</x:v>
      </x:c>
      <x:c r="D358">
        <x:v>0.0713</x:v>
      </x:c>
      <x:c r="E358">
        <x:v>0.04586</x:v>
      </x:c>
      <x:c r="F358">
        <x:v>0.02892</x:v>
      </x:c>
      <x:c r="G358">
        <x:v>0.03728</x:v>
      </x:c>
      <x:c r="H358">
        <x:v>0.2226</x:v>
      </x:c>
      <x:c r="I358" t="s">
        <x:v>246</x:v>
      </x:c>
      <x:c r="J358" t="s">
        <x:v>249</x:v>
      </x:c>
      <x:c r="K358">
        <x:v>626.5</x:v>
      </x:c>
      <x:c r="L358">
        <x:v>2.06</x:v>
      </x:c>
    </x:row>
    <x:row r="359">
      <x:c r="A359">
        <x:v>279</x:v>
      </x:c>
      <x:c r="B359" s="18">
        <x:v>44999.4898553241</x:v>
      </x:c>
      <x:c r="C359">
        <x:v>0.06545</x:v>
      </x:c>
      <x:c r="D359">
        <x:v>0.07128</x:v>
      </x:c>
      <x:c r="E359">
        <x:v>0.04064</x:v>
      </x:c>
      <x:c r="F359">
        <x:v>0.02774</x:v>
      </x:c>
      <x:c r="G359">
        <x:v>0.04316</x:v>
      </x:c>
      <x:c r="H359">
        <x:v>0.1961</x:v>
      </x:c>
      <x:c r="I359" t="s">
        <x:v>246</x:v>
      </x:c>
      <x:c r="J359" t="s">
        <x:v>249</x:v>
      </x:c>
      <x:c r="K359">
        <x:v>626.5</x:v>
      </x:c>
      <x:c r="L359">
        <x:v>2.06</x:v>
      </x:c>
    </x:row>
    <x:row r="360">
      <x:c r="A360">
        <x:v>280</x:v>
      </x:c>
      <x:c r="B360" s="18">
        <x:v>44999.4898611111</x:v>
      </x:c>
      <x:c r="C360">
        <x:v>0.07347</x:v>
      </x:c>
      <x:c r="D360">
        <x:v>0.07128</x:v>
      </x:c>
      <x:c r="E360">
        <x:v>0.04656</x:v>
      </x:c>
      <x:c r="F360">
        <x:v>0.02495</x:v>
      </x:c>
      <x:c r="G360">
        <x:v>0.05106</x:v>
      </x:c>
      <x:c r="H360">
        <x:v>0.2344</x:v>
      </x:c>
      <x:c r="I360" t="s">
        <x:v>246</x:v>
      </x:c>
      <x:c r="J360" t="s">
        <x:v>250</x:v>
      </x:c>
      <x:c r="K360">
        <x:v>626.3</x:v>
      </x:c>
      <x:c r="L360">
        <x:v>2.06</x:v>
      </x:c>
    </x:row>
    <x:row r="361">
      <x:c r="A361">
        <x:v>281</x:v>
      </x:c>
      <x:c r="B361" s="18">
        <x:v>44999.4898668981</x:v>
      </x:c>
      <x:c r="C361">
        <x:v>0.06808</x:v>
      </x:c>
      <x:c r="D361">
        <x:v>0.07127</x:v>
      </x:c>
      <x:c r="E361">
        <x:v>0.04522</x:v>
      </x:c>
      <x:c r="F361">
        <x:v>0.02573</x:v>
      </x:c>
      <x:c r="G361">
        <x:v>0.0439</x:v>
      </x:c>
      <x:c r="H361">
        <x:v>0.2547</x:v>
      </x:c>
      <x:c r="I361" t="s">
        <x:v>246</x:v>
      </x:c>
      <x:c r="J361" t="s">
        <x:v>250</x:v>
      </x:c>
      <x:c r="K361">
        <x:v>626.3</x:v>
      </x:c>
      <x:c r="L361">
        <x:v>2.06</x:v>
      </x:c>
    </x:row>
    <x:row r="362">
      <x:c r="A362">
        <x:v>282</x:v>
      </x:c>
      <x:c r="B362" s="18">
        <x:v>44999.4898726852</x:v>
      </x:c>
      <x:c r="C362">
        <x:v>0.07803</x:v>
      </x:c>
      <x:c r="D362">
        <x:v>0.0713</x:v>
      </x:c>
      <x:c r="E362">
        <x:v>0.05586</x:v>
      </x:c>
      <x:c r="F362">
        <x:v>0.02996</x:v>
      </x:c>
      <x:c r="G362">
        <x:v>0.0455</x:v>
      </x:c>
      <x:c r="H362">
        <x:v>0.2545</x:v>
      </x:c>
      <x:c r="I362" t="s">
        <x:v>251</x:v>
      </x:c>
      <x:c r="J362" t="s">
        <x:v>252</x:v>
      </x:c>
      <x:c r="K362">
        <x:v>626.1</x:v>
      </x:c>
      <x:c r="L362">
        <x:v>2.06</x:v>
      </x:c>
    </x:row>
    <x:row r="363">
      <x:c r="A363">
        <x:v>283</x:v>
      </x:c>
      <x:c r="B363" s="18">
        <x:v>44999.4898784722</x:v>
      </x:c>
      <x:c r="C363">
        <x:v>0.07724</x:v>
      </x:c>
      <x:c r="D363">
        <x:v>0.07132</x:v>
      </x:c>
      <x:c r="E363">
        <x:v>0.05737</x:v>
      </x:c>
      <x:c r="F363">
        <x:v>0.02841</x:v>
      </x:c>
      <x:c r="G363">
        <x:v>0.04322</x:v>
      </x:c>
      <x:c r="H363">
        <x:v>0.2623</x:v>
      </x:c>
      <x:c r="I363" t="s">
        <x:v>251</x:v>
      </x:c>
      <x:c r="J363" t="s">
        <x:v>252</x:v>
      </x:c>
      <x:c r="K363">
        <x:v>626.1</x:v>
      </x:c>
      <x:c r="L363">
        <x:v>2.06</x:v>
      </x:c>
    </x:row>
    <x:row r="364">
      <x:c r="A364">
        <x:v>284</x:v>
      </x:c>
      <x:c r="B364" s="18">
        <x:v>44999.4898842593</x:v>
      </x:c>
      <x:c r="C364">
        <x:v>0.07579</x:v>
      </x:c>
      <x:c r="D364">
        <x:v>0.07134</x:v>
      </x:c>
      <x:c r="E364">
        <x:v>0.05338</x:v>
      </x:c>
      <x:c r="F364">
        <x:v>0.03303</x:v>
      </x:c>
      <x:c r="G364">
        <x:v>0.04247</x:v>
      </x:c>
      <x:c r="H364">
        <x:v>0.203</x:v>
      </x:c>
      <x:c r="I364" t="s">
        <x:v>253</x:v>
      </x:c>
      <x:c r="J364" t="s">
        <x:v>254</x:v>
      </x:c>
      <x:c r="K364">
        <x:v>626.2</x:v>
      </x:c>
      <x:c r="L364">
        <x:v>2.06</x:v>
      </x:c>
    </x:row>
    <x:row r="365">
      <x:c r="A365">
        <x:v>285</x:v>
      </x:c>
      <x:c r="B365" s="18">
        <x:v>44999.4898900463</x:v>
      </x:c>
      <x:c r="C365">
        <x:v>0.0674</x:v>
      </x:c>
      <x:c r="D365">
        <x:v>0.07132</x:v>
      </x:c>
      <x:c r="E365">
        <x:v>0.05162</x:v>
      </x:c>
      <x:c r="F365">
        <x:v>0.02851</x:v>
      </x:c>
      <x:c r="G365">
        <x:v>0.03264</x:v>
      </x:c>
      <x:c r="H365">
        <x:v>0.2004</x:v>
      </x:c>
      <x:c r="I365" t="s">
        <x:v>253</x:v>
      </x:c>
      <x:c r="J365" t="s">
        <x:v>254</x:v>
      </x:c>
      <x:c r="K365">
        <x:v>626.2</x:v>
      </x:c>
      <x:c r="L365">
        <x:v>2.06</x:v>
      </x:c>
    </x:row>
    <x:row r="366">
      <x:c r="A366">
        <x:v>286</x:v>
      </x:c>
      <x:c r="B366" s="18">
        <x:v>44999.4898958333</x:v>
      </x:c>
      <x:c r="C366">
        <x:v>0.0639</x:v>
      </x:c>
      <x:c r="D366">
        <x:v>0.0713</x:v>
      </x:c>
      <x:c r="E366">
        <x:v>0.04546</x:v>
      </x:c>
      <x:c r="F366">
        <x:v>0.02664</x:v>
      </x:c>
      <x:c r="G366">
        <x:v>0.03616</x:v>
      </x:c>
      <x:c r="H366">
        <x:v>0.2042</x:v>
      </x:c>
      <x:c r="I366" t="s">
        <x:v>255</x:v>
      </x:c>
      <x:c r="J366" t="s">
        <x:v>256</x:v>
      </x:c>
      <x:c r="K366">
        <x:v>626.5</x:v>
      </x:c>
      <x:c r="L366">
        <x:v>2.06</x:v>
      </x:c>
    </x:row>
    <x:row r="367">
      <x:c r="A367">
        <x:v>287</x:v>
      </x:c>
      <x:c r="B367" s="18">
        <x:v>44999.4899016204</x:v>
      </x:c>
      <x:c r="C367">
        <x:v>0.07746</x:v>
      </x:c>
      <x:c r="D367">
        <x:v>0.07132</x:v>
      </x:c>
      <x:c r="E367">
        <x:v>0.05274</x:v>
      </x:c>
      <x:c r="F367">
        <x:v>0.03213</x:v>
      </x:c>
      <x:c r="G367">
        <x:v>0.04675</x:v>
      </x:c>
      <x:c r="H367">
        <x:v>0.2275</x:v>
      </x:c>
      <x:c r="I367" t="s">
        <x:v>255</x:v>
      </x:c>
      <x:c r="J367" t="s">
        <x:v>256</x:v>
      </x:c>
      <x:c r="K367">
        <x:v>626.5</x:v>
      </x:c>
      <x:c r="L367">
        <x:v>2.06</x:v>
      </x:c>
    </x:row>
    <x:row r="368">
      <x:c r="A368">
        <x:v>288</x:v>
      </x:c>
      <x:c r="B368" s="18">
        <x:v>44999.4899074074</x:v>
      </x:c>
      <x:c r="C368">
        <x:v>0.0767</x:v>
      </x:c>
      <x:c r="D368">
        <x:v>0.07134</x:v>
      </x:c>
      <x:c r="E368">
        <x:v>0.05097</x:v>
      </x:c>
      <x:c r="F368">
        <x:v>0.03115</x:v>
      </x:c>
      <x:c r="G368">
        <x:v>0.04811</x:v>
      </x:c>
      <x:c r="H368">
        <x:v>0.2402</x:v>
      </x:c>
      <x:c r="I368" t="s">
        <x:v>255</x:v>
      </x:c>
      <x:c r="J368" t="s">
        <x:v>257</x:v>
      </x:c>
      <x:c r="K368">
        <x:v>626.5</x:v>
      </x:c>
      <x:c r="L368">
        <x:v>2.06</x:v>
      </x:c>
    </x:row>
    <x:row r="369">
      <x:c r="A369">
        <x:v>289</x:v>
      </x:c>
      <x:c r="B369" s="18">
        <x:v>44999.4899131944</x:v>
      </x:c>
      <x:c r="C369">
        <x:v>0.06408</x:v>
      </x:c>
      <x:c r="D369">
        <x:v>0.07132</x:v>
      </x:c>
      <x:c r="E369">
        <x:v>0.04871</x:v>
      </x:c>
      <x:c r="F369">
        <x:v>0.02537</x:v>
      </x:c>
      <x:c r="G369">
        <x:v>0.03302</x:v>
      </x:c>
      <x:c r="H369">
        <x:v>0.1877</x:v>
      </x:c>
      <x:c r="I369" t="s">
        <x:v>255</x:v>
      </x:c>
      <x:c r="J369" t="s">
        <x:v>257</x:v>
      </x:c>
      <x:c r="K369">
        <x:v>626.5</x:v>
      </x:c>
      <x:c r="L369">
        <x:v>2.06</x:v>
      </x:c>
    </x:row>
    <x:row r="370">
      <x:c r="A370">
        <x:v>290</x:v>
      </x:c>
      <x:c r="B370" s="18">
        <x:v>44999.4899189815</x:v>
      </x:c>
      <x:c r="C370">
        <x:v>0.07314</x:v>
      </x:c>
      <x:c r="D370">
        <x:v>0.07132</x:v>
      </x:c>
      <x:c r="E370">
        <x:v>0.05534</x:v>
      </x:c>
      <x:c r="F370">
        <x:v>0.02798</x:v>
      </x:c>
      <x:c r="G370">
        <x:v>0.03878</x:v>
      </x:c>
      <x:c r="H370">
        <x:v>0.2333</x:v>
      </x:c>
      <x:c r="I370" t="s">
        <x:v>258</x:v>
      </x:c>
      <x:c r="J370" t="s">
        <x:v>259</x:v>
      </x:c>
      <x:c r="K370">
        <x:v>626.5</x:v>
      </x:c>
      <x:c r="L370">
        <x:v>2.06</x:v>
      </x:c>
    </x:row>
    <x:row r="371">
      <x:c r="A371">
        <x:v>291</x:v>
      </x:c>
      <x:c r="B371" s="18">
        <x:v>44999.4899247685</x:v>
      </x:c>
      <x:c r="C371">
        <x:v>0.07493</x:v>
      </x:c>
      <x:c r="D371">
        <x:v>0.07134</x:v>
      </x:c>
      <x:c r="E371">
        <x:v>0.05817</x:v>
      </x:c>
      <x:c r="F371">
        <x:v>0.02596</x:v>
      </x:c>
      <x:c r="G371">
        <x:v>0.03945</x:v>
      </x:c>
      <x:c r="H371">
        <x:v>0.23</x:v>
      </x:c>
      <x:c r="I371" t="s">
        <x:v>258</x:v>
      </x:c>
      <x:c r="J371" t="s">
        <x:v>259</x:v>
      </x:c>
      <x:c r="K371">
        <x:v>626.5</x:v>
      </x:c>
      <x:c r="L371">
        <x:v>2.06</x:v>
      </x:c>
    </x:row>
    <x:row r="372">
      <x:c r="A372">
        <x:v>292</x:v>
      </x:c>
      <x:c r="B372" s="18">
        <x:v>44999.4899305556</x:v>
      </x:c>
      <x:c r="C372">
        <x:v>0.0664</x:v>
      </x:c>
      <x:c r="D372">
        <x:v>0.07132</x:v>
      </x:c>
      <x:c r="E372">
        <x:v>0.04665</x:v>
      </x:c>
      <x:c r="F372">
        <x:v>0.0274</x:v>
      </x:c>
      <x:c r="G372">
        <x:v>0.0385</x:v>
      </x:c>
      <x:c r="H372">
        <x:v>0.2264</x:v>
      </x:c>
      <x:c r="I372" t="s">
        <x:v>258</x:v>
      </x:c>
      <x:c r="J372" t="s">
        <x:v>260</x:v>
      </x:c>
      <x:c r="K372">
        <x:v>626.7</x:v>
      </x:c>
      <x:c r="L372">
        <x:v>1.79</x:v>
      </x:c>
    </x:row>
    <x:row r="373">
      <x:c r="A373">
        <x:v>293</x:v>
      </x:c>
      <x:c r="B373" s="18">
        <x:v>44999.4899363426</x:v>
      </x:c>
      <x:c r="C373">
        <x:v>0.07303</x:v>
      </x:c>
      <x:c r="D373">
        <x:v>0.07132</x:v>
      </x:c>
      <x:c r="E373">
        <x:v>0.0537</x:v>
      </x:c>
      <x:c r="F373">
        <x:v>0.02529</x:v>
      </x:c>
      <x:c r="G373">
        <x:v>0.04254</x:v>
      </x:c>
      <x:c r="H373">
        <x:v>0.2172</x:v>
      </x:c>
      <x:c r="I373" t="s">
        <x:v>258</x:v>
      </x:c>
      <x:c r="J373" t="s">
        <x:v>260</x:v>
      </x:c>
      <x:c r="K373">
        <x:v>626.7</x:v>
      </x:c>
      <x:c r="L373">
        <x:v>1.79</x:v>
      </x:c>
    </x:row>
    <x:row r="374">
      <x:c r="A374">
        <x:v>294</x:v>
      </x:c>
      <x:c r="B374" s="18">
        <x:v>44999.4899421296</x:v>
      </x:c>
      <x:c r="C374">
        <x:v>0.06366</x:v>
      </x:c>
      <x:c r="D374">
        <x:v>0.0713</x:v>
      </x:c>
      <x:c r="E374">
        <x:v>0.04877</x:v>
      </x:c>
      <x:c r="F374">
        <x:v>0.02462</x:v>
      </x:c>
      <x:c r="G374">
        <x:v>0.03266</x:v>
      </x:c>
      <x:c r="H374">
        <x:v>0.2026</x:v>
      </x:c>
      <x:c r="I374" t="s">
        <x:v>258</x:v>
      </x:c>
      <x:c r="J374" t="s">
        <x:v>261</x:v>
      </x:c>
      <x:c r="K374">
        <x:v>626.7</x:v>
      </x:c>
      <x:c r="L374">
        <x:v>1.79</x:v>
      </x:c>
    </x:row>
    <x:row r="375">
      <x:c r="A375">
        <x:v>295</x:v>
      </x:c>
      <x:c r="B375" s="18">
        <x:v>44999.4899479167</x:v>
      </x:c>
      <x:c r="C375">
        <x:v>0.06575</x:v>
      </x:c>
      <x:c r="D375">
        <x:v>0.07128</x:v>
      </x:c>
      <x:c r="E375">
        <x:v>0.04397</x:v>
      </x:c>
      <x:c r="F375">
        <x:v>0.0263</x:v>
      </x:c>
      <x:c r="G375">
        <x:v>0.04121</x:v>
      </x:c>
      <x:c r="H375">
        <x:v>0.2052</x:v>
      </x:c>
      <x:c r="I375" t="s">
        <x:v>258</x:v>
      </x:c>
      <x:c r="J375" t="s">
        <x:v>261</x:v>
      </x:c>
      <x:c r="K375">
        <x:v>626.7</x:v>
      </x:c>
      <x:c r="L375">
        <x:v>1.79</x:v>
      </x:c>
    </x:row>
    <x:row r="376">
      <x:c r="A376">
        <x:v>296</x:v>
      </x:c>
      <x:c r="B376" s="18">
        <x:v>44999.4899537037</x:v>
      </x:c>
      <x:c r="C376">
        <x:v>0.07837</x:v>
      </x:c>
      <x:c r="D376">
        <x:v>0.07131</x:v>
      </x:c>
      <x:c r="E376">
        <x:v>0.06223</x:v>
      </x:c>
      <x:c r="F376">
        <x:v>0.02761</x:v>
      </x:c>
      <x:c r="G376">
        <x:v>0.0388</x:v>
      </x:c>
      <x:c r="H376">
        <x:v>0.2343</x:v>
      </x:c>
      <x:c r="I376" t="s">
        <x:v>262</x:v>
      </x:c>
      <x:c r="J376" t="s">
        <x:v>263</x:v>
      </x:c>
      <x:c r="K376">
        <x:v>626.9</x:v>
      </x:c>
      <x:c r="L376">
        <x:v>1.79</x:v>
      </x:c>
    </x:row>
    <x:row r="377">
      <x:c r="A377">
        <x:v>297</x:v>
      </x:c>
      <x:c r="B377" s="18">
        <x:v>44999.4899594907</x:v>
      </x:c>
      <x:c r="C377">
        <x:v>0.06748</x:v>
      </x:c>
      <x:c r="D377">
        <x:v>0.07129</x:v>
      </x:c>
      <x:c r="E377">
        <x:v>0.04928</x:v>
      </x:c>
      <x:c r="F377">
        <x:v>0.03108</x:v>
      </x:c>
      <x:c r="G377">
        <x:v>0.03404</x:v>
      </x:c>
      <x:c r="H377">
        <x:v>0.1978</x:v>
      </x:c>
      <x:c r="I377" t="s">
        <x:v>262</x:v>
      </x:c>
      <x:c r="J377" t="s">
        <x:v>263</x:v>
      </x:c>
      <x:c r="K377">
        <x:v>626.9</x:v>
      </x:c>
      <x:c r="L377">
        <x:v>1.79</x:v>
      </x:c>
    </x:row>
    <x:row r="378">
      <x:c r="A378">
        <x:v>298</x:v>
      </x:c>
      <x:c r="B378" s="18">
        <x:v>44999.4899652778</x:v>
      </x:c>
      <x:c r="C378">
        <x:v>0.06689</x:v>
      </x:c>
      <x:c r="D378">
        <x:v>0.07128</x:v>
      </x:c>
      <x:c r="E378">
        <x:v>0.05232</x:v>
      </x:c>
      <x:c r="F378">
        <x:v>0.02312</x:v>
      </x:c>
      <x:c r="G378">
        <x:v>0.03468</x:v>
      </x:c>
      <x:c r="H378">
        <x:v>0.2102</x:v>
      </x:c>
      <x:c r="I378" t="s">
        <x:v>262</x:v>
      </x:c>
      <x:c r="J378" t="s">
        <x:v>264</x:v>
      </x:c>
      <x:c r="K378">
        <x:v>626.8</x:v>
      </x:c>
      <x:c r="L378">
        <x:v>1.79</x:v>
      </x:c>
    </x:row>
    <x:row r="379">
      <x:c r="A379">
        <x:v>299</x:v>
      </x:c>
      <x:c r="B379" s="18">
        <x:v>44999.4899710648</x:v>
      </x:c>
      <x:c r="C379">
        <x:v>0.05601</x:v>
      </x:c>
      <x:c r="D379">
        <x:v>0.07123</x:v>
      </x:c>
      <x:c r="E379">
        <x:v>0.039</x:v>
      </x:c>
      <x:c r="F379">
        <x:v>0.02598</x:v>
      </x:c>
      <x:c r="G379">
        <x:v>0.03067</x:v>
      </x:c>
      <x:c r="H379">
        <x:v>0.1576</x:v>
      </x:c>
      <x:c r="I379" t="s">
        <x:v>262</x:v>
      </x:c>
      <x:c r="J379" t="s">
        <x:v>264</x:v>
      </x:c>
      <x:c r="K379">
        <x:v>626.8</x:v>
      </x:c>
      <x:c r="L379">
        <x:v>1.79</x:v>
      </x:c>
    </x:row>
    <x:row r="380">
      <x:c r="A380">
        <x:v>300</x:v>
      </x:c>
      <x:c r="B380" s="18">
        <x:v>44999.4899768519</x:v>
      </x:c>
      <x:c r="C380">
        <x:v>0.0639</x:v>
      </x:c>
      <x:c r="D380">
        <x:v>0.07121</x:v>
      </x:c>
      <x:c r="E380">
        <x:v>0.04587</x:v>
      </x:c>
      <x:c r="F380">
        <x:v>0.02459</x:v>
      </x:c>
      <x:c r="G380">
        <x:v>0.03708</x:v>
      </x:c>
      <x:c r="H380">
        <x:v>0.2146</x:v>
      </x:c>
      <x:c r="I380" t="s">
        <x:v>262</x:v>
      </x:c>
      <x:c r="J380" t="s">
        <x:v>265</x:v>
      </x:c>
      <x:c r="K380">
        <x:v>626.6</x:v>
      </x:c>
      <x:c r="L380">
        <x:v>1.79</x:v>
      </x:c>
    </x:row>
    <x:row r="381">
      <x:c r="A381">
        <x:v>301</x:v>
      </x:c>
      <x:c r="B381" s="18">
        <x:v>44999.4899826389</x:v>
      </x:c>
      <x:c r="C381">
        <x:v>0.06397</x:v>
      </x:c>
      <x:c r="D381">
        <x:v>0.07119</x:v>
      </x:c>
      <x:c r="E381">
        <x:v>0.04364</x:v>
      </x:c>
      <x:c r="F381">
        <x:v>0.02691</x:v>
      </x:c>
      <x:c r="G381">
        <x:v>0.03826</x:v>
      </x:c>
      <x:c r="H381">
        <x:v>0.2259</x:v>
      </x:c>
      <x:c r="I381" t="s">
        <x:v>262</x:v>
      </x:c>
      <x:c r="J381" t="s">
        <x:v>265</x:v>
      </x:c>
      <x:c r="K381">
        <x:v>626.6</x:v>
      </x:c>
      <x:c r="L381">
        <x:v>1.79</x:v>
      </x:c>
    </x:row>
    <x:row r="382">
      <x:c r="A382">
        <x:v>302</x:v>
      </x:c>
      <x:c r="B382" s="18">
        <x:v>44999.4899884259</x:v>
      </x:c>
      <x:c r="C382">
        <x:v>0.07912</x:v>
      </x:c>
      <x:c r="D382">
        <x:v>0.07122</x:v>
      </x:c>
      <x:c r="E382">
        <x:v>0.06383</x:v>
      </x:c>
      <x:c r="F382">
        <x:v>0.02631</x:v>
      </x:c>
      <x:c r="G382">
        <x:v>0.03864</x:v>
      </x:c>
      <x:c r="H382">
        <x:v>0.2797</x:v>
      </x:c>
      <x:c r="I382" t="s">
        <x:v>262</x:v>
      </x:c>
      <x:c r="J382" t="s">
        <x:v>266</x:v>
      </x:c>
      <x:c r="K382">
        <x:v>626.8</x:v>
      </x:c>
      <x:c r="L382">
        <x:v>1.79</x:v>
      </x:c>
    </x:row>
    <x:row r="383">
      <x:c r="A383">
        <x:v>303</x:v>
      </x:c>
      <x:c r="B383" s="18">
        <x:v>44999.489994213</x:v>
      </x:c>
      <x:c r="C383">
        <x:v>0.08224</x:v>
      </x:c>
      <x:c r="D383">
        <x:v>0.07126</x:v>
      </x:c>
      <x:c r="E383">
        <x:v>0.07156</x:v>
      </x:c>
      <x:c r="F383">
        <x:v>0.02492</x:v>
      </x:c>
      <x:c r="G383">
        <x:v>0.03197</x:v>
      </x:c>
      <x:c r="H383">
        <x:v>0.2466</x:v>
      </x:c>
      <x:c r="I383" t="s">
        <x:v>262</x:v>
      </x:c>
      <x:c r="J383" t="s">
        <x:v>266</x:v>
      </x:c>
      <x:c r="K383">
        <x:v>626.8</x:v>
      </x:c>
      <x:c r="L383">
        <x:v>1.79</x:v>
      </x:c>
    </x:row>
    <x:row r="384">
      <x:c r="A384">
        <x:v>304</x:v>
      </x:c>
      <x:c r="B384" s="18">
        <x:v>44999.49</x:v>
      </x:c>
      <x:c r="C384">
        <x:v>0.08627</x:v>
      </x:c>
      <x:c r="D384">
        <x:v>0.07131</x:v>
      </x:c>
      <x:c r="E384">
        <x:v>0.07571</x:v>
      </x:c>
      <x:c r="F384">
        <x:v>0.02785</x:v>
      </x:c>
      <x:c r="G384">
        <x:v>0.03058</x:v>
      </x:c>
      <x:c r="H384">
        <x:v>0.2447</x:v>
      </x:c>
      <x:c r="I384" t="s">
        <x:v>258</x:v>
      </x:c>
      <x:c r="J384" t="s">
        <x:v>267</x:v>
      </x:c>
      <x:c r="K384">
        <x:v>627.2</x:v>
      </x:c>
      <x:c r="L384">
        <x:v>1.79</x:v>
      </x:c>
    </x:row>
    <x:row r="385">
      <x:c r="A385">
        <x:v>305</x:v>
      </x:c>
      <x:c r="B385" s="18">
        <x:v>44999.490005787</x:v>
      </x:c>
      <x:c r="C385">
        <x:v>0.08355</x:v>
      </x:c>
      <x:c r="D385">
        <x:v>0.07135</x:v>
      </x:c>
      <x:c r="E385">
        <x:v>0.07232</x:v>
      </x:c>
      <x:c r="F385">
        <x:v>0.02679</x:v>
      </x:c>
      <x:c r="G385">
        <x:v>0.03213</x:v>
      </x:c>
      <x:c r="H385">
        <x:v>0.2762</x:v>
      </x:c>
      <x:c r="I385" t="s">
        <x:v>258</x:v>
      </x:c>
      <x:c r="J385" t="s">
        <x:v>267</x:v>
      </x:c>
      <x:c r="K385">
        <x:v>627.2</x:v>
      </x:c>
      <x:c r="L385">
        <x:v>1.79</x:v>
      </x:c>
    </x:row>
    <x:row r="386">
      <x:c r="A386">
        <x:v>306</x:v>
      </x:c>
      <x:c r="B386" s="18">
        <x:v>44999.4900115741</x:v>
      </x:c>
      <x:c r="C386">
        <x:v>0.08987</x:v>
      </x:c>
      <x:c r="D386">
        <x:v>0.07142</x:v>
      </x:c>
      <x:c r="E386">
        <x:v>0.07131</x:v>
      </x:c>
      <x:c r="F386">
        <x:v>0.03125</x:v>
      </x:c>
      <x:c r="G386">
        <x:v>0.0449</x:v>
      </x:c>
      <x:c r="H386">
        <x:v>0.255</x:v>
      </x:c>
      <x:c r="I386" t="s">
        <x:v>255</x:v>
      </x:c>
      <x:c r="J386" t="s">
        <x:v>268</x:v>
      </x:c>
      <x:c r="K386">
        <x:v>627.5</x:v>
      </x:c>
      <x:c r="L386">
        <x:v>1.79</x:v>
      </x:c>
    </x:row>
    <x:row r="387">
      <x:c r="A387">
        <x:v>307</x:v>
      </x:c>
      <x:c r="B387" s="18">
        <x:v>44999.4900173611</x:v>
      </x:c>
      <x:c r="C387">
        <x:v>0.07612</x:v>
      </x:c>
      <x:c r="D387">
        <x:v>0.07144</x:v>
      </x:c>
      <x:c r="E387">
        <x:v>0.06334</x:v>
      </x:c>
      <x:c r="F387">
        <x:v>0.02701</x:v>
      </x:c>
      <x:c r="G387">
        <x:v>0.03246</x:v>
      </x:c>
      <x:c r="H387">
        <x:v>0.2316</x:v>
      </x:c>
      <x:c r="I387" t="s">
        <x:v>255</x:v>
      </x:c>
      <x:c r="J387" t="s">
        <x:v>268</x:v>
      </x:c>
      <x:c r="K387">
        <x:v>627.5</x:v>
      </x:c>
      <x:c r="L387">
        <x:v>1.79</x:v>
      </x:c>
    </x:row>
    <x:row r="388">
      <x:c r="A388">
        <x:v>308</x:v>
      </x:c>
      <x:c r="B388" s="18">
        <x:v>44999.4900231481</x:v>
      </x:c>
      <x:c r="C388">
        <x:v>0.06798</x:v>
      </x:c>
      <x:c r="D388">
        <x:v>0.07143</x:v>
      </x:c>
      <x:c r="E388">
        <x:v>0.05571</x:v>
      </x:c>
      <x:c r="F388">
        <x:v>0.0262</x:v>
      </x:c>
      <x:c r="G388">
        <x:v>0.02882</x:v>
      </x:c>
      <x:c r="H388">
        <x:v>0.1966</x:v>
      </x:c>
      <x:c r="I388" t="s">
        <x:v>253</x:v>
      </x:c>
      <x:c r="J388" t="s">
        <x:v>269</x:v>
      </x:c>
      <x:c r="K388">
        <x:v>627.8</x:v>
      </x:c>
      <x:c r="L388">
        <x:v>1.79</x:v>
      </x:c>
    </x:row>
    <x:row r="389">
      <x:c r="A389">
        <x:v>309</x:v>
      </x:c>
      <x:c r="B389" s="18">
        <x:v>44999.4900289352</x:v>
      </x:c>
      <x:c r="C389">
        <x:v>0.07406</x:v>
      </x:c>
      <x:c r="D389">
        <x:v>0.07144</x:v>
      </x:c>
      <x:c r="E389">
        <x:v>0.05855</x:v>
      </x:c>
      <x:c r="F389">
        <x:v>0.02763</x:v>
      </x:c>
      <x:c r="G389">
        <x:v>0.03597</x:v>
      </x:c>
      <x:c r="H389">
        <x:v>0.2729</x:v>
      </x:c>
      <x:c r="I389" t="s">
        <x:v>253</x:v>
      </x:c>
      <x:c r="J389" t="s">
        <x:v>269</x:v>
      </x:c>
      <x:c r="K389">
        <x:v>627.8</x:v>
      </x:c>
      <x:c r="L389">
        <x:v>1.79</x:v>
      </x:c>
    </x:row>
    <x:row r="390">
      <x:c r="A390">
        <x:v>310</x:v>
      </x:c>
      <x:c r="B390" s="18">
        <x:v>44999.4900347222</x:v>
      </x:c>
      <x:c r="C390">
        <x:v>0.08127</x:v>
      </x:c>
      <x:c r="D390">
        <x:v>0.07147</x:v>
      </x:c>
      <x:c r="E390">
        <x:v>0.06721</x:v>
      </x:c>
      <x:c r="F390">
        <x:v>0.02829</x:v>
      </x:c>
      <x:c r="G390">
        <x:v>0.03588</x:v>
      </x:c>
      <x:c r="H390">
        <x:v>0.2059</x:v>
      </x:c>
      <x:c r="I390" t="s">
        <x:v>251</x:v>
      </x:c>
      <x:c r="J390" t="s">
        <x:v>270</x:v>
      </x:c>
      <x:c r="K390">
        <x:v>627.7</x:v>
      </x:c>
      <x:c r="L390">
        <x:v>2.06</x:v>
      </x:c>
    </x:row>
    <x:row r="391">
      <x:c r="A391">
        <x:v>311</x:v>
      </x:c>
      <x:c r="B391" s="18">
        <x:v>44999.4900405093</x:v>
      </x:c>
      <x:c r="C391">
        <x:v>0.04975</x:v>
      </x:c>
      <x:c r="D391">
        <x:v>0.07141</x:v>
      </x:c>
      <x:c r="E391">
        <x:v>0.03041</x:v>
      </x:c>
      <x:c r="F391">
        <x:v>0.02861</x:v>
      </x:c>
      <x:c r="G391">
        <x:v>0.02704</x:v>
      </x:c>
      <x:c r="H391">
        <x:v>0.1472</x:v>
      </x:c>
      <x:c r="I391" t="s">
        <x:v>251</x:v>
      </x:c>
      <x:c r="J391" t="s">
        <x:v>270</x:v>
      </x:c>
      <x:c r="K391">
        <x:v>627.7</x:v>
      </x:c>
      <x:c r="L391">
        <x:v>2.06</x:v>
      </x:c>
    </x:row>
    <x:row r="392">
      <x:c r="A392">
        <x:v>312</x:v>
      </x:c>
      <x:c r="B392" s="18">
        <x:v>44999.4900462963</x:v>
      </x:c>
      <x:c r="C392">
        <x:v>0.05487</x:v>
      </x:c>
      <x:c r="D392">
        <x:v>0.07136</x:v>
      </x:c>
      <x:c r="E392">
        <x:v>0.03841</x:v>
      </x:c>
      <x:c r="F392">
        <x:v>0.0264</x:v>
      </x:c>
      <x:c r="G392">
        <x:v>0.02894</x:v>
      </x:c>
      <x:c r="H392">
        <x:v>0.1653</x:v>
      </x:c>
      <x:c r="I392" t="s">
        <x:v>246</x:v>
      </x:c>
      <x:c r="J392" t="s">
        <x:v>271</x:v>
      </x:c>
      <x:c r="K392">
        <x:v>627.3</x:v>
      </x:c>
      <x:c r="L392">
        <x:v>2.06</x:v>
      </x:c>
    </x:row>
    <x:row r="393">
      <x:c r="A393">
        <x:v>313</x:v>
      </x:c>
      <x:c r="B393" s="18">
        <x:v>44999.4900520833</x:v>
      </x:c>
      <x:c r="C393">
        <x:v>0.0938</x:v>
      </x:c>
      <x:c r="D393">
        <x:v>0.07145</x:v>
      </x:c>
      <x:c r="E393">
        <x:v>0.08592</x:v>
      </x:c>
      <x:c r="F393">
        <x:v>0.02397</x:v>
      </x:c>
      <x:c r="G393">
        <x:v>0.029</x:v>
      </x:c>
      <x:c r="H393">
        <x:v>0.2935</x:v>
      </x:c>
      <x:c r="I393" t="s">
        <x:v>246</x:v>
      </x:c>
      <x:c r="J393" t="s">
        <x:v>271</x:v>
      </x:c>
      <x:c r="K393">
        <x:v>627.3</x:v>
      </x:c>
      <x:c r="L393">
        <x:v>2.06</x:v>
      </x:c>
    </x:row>
    <x:row r="394">
      <x:c r="A394">
        <x:v>314</x:v>
      </x:c>
      <x:c r="B394" s="18">
        <x:v>44999.4900578704</x:v>
      </x:c>
      <x:c r="C394">
        <x:v>0.08872</x:v>
      </x:c>
      <x:c r="D394">
        <x:v>0.07151</x:v>
      </x:c>
      <x:c r="E394">
        <x:v>0.07861</x:v>
      </x:c>
      <x:c r="F394">
        <x:v>0.02833</x:v>
      </x:c>
      <x:c r="G394">
        <x:v>0.02984</x:v>
      </x:c>
      <x:c r="H394">
        <x:v>0.2731</x:v>
      </x:c>
      <x:c r="I394" t="s">
        <x:v>240</x:v>
      </x:c>
      <x:c r="J394" t="s">
        <x:v>272</x:v>
      </x:c>
      <x:c r="K394">
        <x:v>626.9</x:v>
      </x:c>
      <x:c r="L394">
        <x:v>2.06</x:v>
      </x:c>
    </x:row>
    <x:row r="395">
      <x:c r="A395">
        <x:v>315</x:v>
      </x:c>
      <x:c r="B395" s="18">
        <x:v>44999.4900636574</x:v>
      </x:c>
      <x:c r="C395">
        <x:v>0.1128</x:v>
      </x:c>
      <x:c r="D395">
        <x:v>0.07168</x:v>
      </x:c>
      <x:c r="E395">
        <x:v>0.1058</x:v>
      </x:c>
      <x:c r="F395">
        <x:v>0.02484</x:v>
      </x:c>
      <x:c r="G395">
        <x:v>0.03049</x:v>
      </x:c>
      <x:c r="H395">
        <x:v>0.3693</x:v>
      </x:c>
      <x:c r="I395" t="s">
        <x:v>240</x:v>
      </x:c>
      <x:c r="J395" t="s">
        <x:v>272</x:v>
      </x:c>
      <x:c r="K395">
        <x:v>626.9</x:v>
      </x:c>
      <x:c r="L395">
        <x:v>2.06</x:v>
      </x:c>
    </x:row>
    <x:row r="396">
      <x:c r="A396">
        <x:v>316</x:v>
      </x:c>
      <x:c r="B396" s="18">
        <x:v>44999.4900694444</x:v>
      </x:c>
      <x:c r="C396">
        <x:v>0.1103</x:v>
      </x:c>
      <x:c r="D396">
        <x:v>0.07183</x:v>
      </x:c>
      <x:c r="E396">
        <x:v>0.0981</x:v>
      </x:c>
      <x:c r="F396">
        <x:v>0.02618</x:v>
      </x:c>
      <x:c r="G396">
        <x:v>0.04301</x:v>
      </x:c>
      <x:c r="H396">
        <x:v>0.3526</x:v>
      </x:c>
      <x:c r="I396" t="s">
        <x:v>231</x:v>
      </x:c>
      <x:c r="J396" t="s">
        <x:v>273</x:v>
      </x:c>
      <x:c r="K396">
        <x:v>626.6</x:v>
      </x:c>
      <x:c r="L396">
        <x:v>1.79</x:v>
      </x:c>
    </x:row>
    <x:row r="397">
      <x:c r="A397">
        <x:v>317</x:v>
      </x:c>
      <x:c r="B397" s="18">
        <x:v>44999.4900752315</x:v>
      </x:c>
      <x:c r="C397">
        <x:v>0.07461</x:v>
      </x:c>
      <x:c r="D397">
        <x:v>0.07184</x:v>
      </x:c>
      <x:c r="E397">
        <x:v>0.06109</x:v>
      </x:c>
      <x:c r="F397">
        <x:v>0.02505</x:v>
      </x:c>
      <x:c r="G397">
        <x:v>0.03473</x:v>
      </x:c>
      <x:c r="H397">
        <x:v>0.2366</x:v>
      </x:c>
      <x:c r="I397" t="s">
        <x:v>231</x:v>
      </x:c>
      <x:c r="J397" t="s">
        <x:v>273</x:v>
      </x:c>
      <x:c r="K397">
        <x:v>626.6</x:v>
      </x:c>
      <x:c r="L397">
        <x:v>1.79</x:v>
      </x:c>
    </x:row>
    <x:row r="398">
      <x:c r="A398">
        <x:v>318</x:v>
      </x:c>
      <x:c r="B398" s="18">
        <x:v>44999.4900810185</x:v>
      </x:c>
      <x:c r="C398">
        <x:v>0.06824</x:v>
      </x:c>
      <x:c r="D398">
        <x:v>0.07183</x:v>
      </x:c>
      <x:c r="E398">
        <x:v>0.0537</x:v>
      </x:c>
      <x:c r="F398">
        <x:v>0.02929</x:v>
      </x:c>
      <x:c r="G398">
        <x:v>0.03025</x:v>
      </x:c>
      <x:c r="H398">
        <x:v>0.2062</x:v>
      </x:c>
      <x:c r="I398" t="s">
        <x:v>229</x:v>
      </x:c>
      <x:c r="J398" t="s">
        <x:v>274</x:v>
      </x:c>
      <x:c r="K398">
        <x:v>626.6</x:v>
      </x:c>
      <x:c r="L398">
        <x:v>1.79</x:v>
      </x:c>
    </x:row>
    <x:row r="399">
      <x:c r="A399">
        <x:v>319</x:v>
      </x:c>
      <x:c r="B399" s="18">
        <x:v>44999.4900868056</x:v>
      </x:c>
      <x:c r="C399">
        <x:v>0.06855</x:v>
      </x:c>
      <x:c r="D399">
        <x:v>0.07182</x:v>
      </x:c>
      <x:c r="E399">
        <x:v>0.05628</x:v>
      </x:c>
      <x:c r="F399">
        <x:v>0.02866</x:v>
      </x:c>
      <x:c r="G399">
        <x:v>0.02663</x:v>
      </x:c>
      <x:c r="H399">
        <x:v>0.22</x:v>
      </x:c>
      <x:c r="I399" t="s">
        <x:v>229</x:v>
      </x:c>
      <x:c r="J399" t="s">
        <x:v>274</x:v>
      </x:c>
      <x:c r="K399">
        <x:v>626.6</x:v>
      </x:c>
      <x:c r="L399">
        <x:v>1.79</x:v>
      </x:c>
    </x:row>
    <x:row r="400">
      <x:c r="A400">
        <x:v>320</x:v>
      </x:c>
      <x:c r="B400" s="18">
        <x:v>44999.4900925926</x:v>
      </x:c>
      <x:c r="C400">
        <x:v>0.05592</x:v>
      </x:c>
      <x:c r="D400">
        <x:v>0.07178</x:v>
      </x:c>
      <x:c r="E400">
        <x:v>0.04182</x:v>
      </x:c>
      <x:c r="F400">
        <x:v>0.02492</x:v>
      </x:c>
      <x:c r="G400">
        <x:v>0.02752</x:v>
      </x:c>
      <x:c r="H400">
        <x:v>0.1643</x:v>
      </x:c>
      <x:c r="I400" t="s">
        <x:v>220</x:v>
      </x:c>
      <x:c r="J400" t="s">
        <x:v>275</x:v>
      </x:c>
      <x:c r="K400">
        <x:v>626.1</x:v>
      </x:c>
      <x:c r="L400">
        <x:v>1.79</x:v>
      </x:c>
    </x:row>
    <x:row r="401">
      <x:c r="A401">
        <x:v>321</x:v>
      </x:c>
      <x:c r="B401" s="18">
        <x:v>44999.4900983796</x:v>
      </x:c>
      <x:c r="C401">
        <x:v>0.08431</x:v>
      </x:c>
      <x:c r="D401">
        <x:v>0.07182</x:v>
      </x:c>
      <x:c r="E401">
        <x:v>0.07459</x:v>
      </x:c>
      <x:c r="F401">
        <x:v>0.02988</x:v>
      </x:c>
      <x:c r="G401">
        <x:v>0.02553</x:v>
      </x:c>
      <x:c r="H401">
        <x:v>0.2656</x:v>
      </x:c>
      <x:c r="I401" t="s">
        <x:v>220</x:v>
      </x:c>
      <x:c r="J401" t="s">
        <x:v>275</x:v>
      </x:c>
      <x:c r="K401">
        <x:v>626.1</x:v>
      </x:c>
      <x:c r="L401">
        <x:v>1.79</x:v>
      </x:c>
    </x:row>
    <x:row r="402">
      <x:c r="A402">
        <x:v>322</x:v>
      </x:c>
      <x:c r="B402" s="18">
        <x:v>44999.4901041667</x:v>
      </x:c>
      <x:c r="C402">
        <x:v>0.04893</x:v>
      </x:c>
      <x:c r="D402">
        <x:v>0.07176</x:v>
      </x:c>
      <x:c r="E402">
        <x:v>0.03132</x:v>
      </x:c>
      <x:c r="F402">
        <x:v>0.02756</x:v>
      </x:c>
      <x:c r="G402">
        <x:v>0.02556</x:v>
      </x:c>
      <x:c r="H402">
        <x:v>0.1582</x:v>
      </x:c>
      <x:c r="I402" t="s">
        <x:v>218</x:v>
      </x:c>
      <x:c r="J402" t="s">
        <x:v>276</x:v>
      </x:c>
      <x:c r="K402">
        <x:v>626</x:v>
      </x:c>
      <x:c r="L402">
        <x:v>1.79</x:v>
      </x:c>
    </x:row>
    <x:row r="403">
      <x:c r="A403">
        <x:v>323</x:v>
      </x:c>
      <x:c r="B403" s="18">
        <x:v>44999.4901099537</x:v>
      </x:c>
      <x:c r="C403">
        <x:v>0.05648</x:v>
      </x:c>
      <x:c r="D403">
        <x:v>0.07172</x:v>
      </x:c>
      <x:c r="E403">
        <x:v>0.0424</x:v>
      </x:c>
      <x:c r="F403">
        <x:v>0.02681</x:v>
      </x:c>
      <x:c r="G403">
        <x:v>0.02594</x:v>
      </x:c>
      <x:c r="H403">
        <x:v>0.2702</x:v>
      </x:c>
      <x:c r="I403" t="s">
        <x:v>218</x:v>
      </x:c>
      <x:c r="J403" t="s">
        <x:v>276</x:v>
      </x:c>
      <x:c r="K403">
        <x:v>626</x:v>
      </x:c>
      <x:c r="L403">
        <x:v>1.79</x:v>
      </x:c>
    </x:row>
    <x:row r="404">
      <x:c r="A404">
        <x:v>324</x:v>
      </x:c>
      <x:c r="B404" s="18">
        <x:v>44999.4901157407</x:v>
      </x:c>
      <x:c r="C404">
        <x:v>0.08732</x:v>
      </x:c>
      <x:c r="D404">
        <x:v>0.07177</x:v>
      </x:c>
      <x:c r="E404">
        <x:v>0.07796</x:v>
      </x:c>
      <x:c r="F404">
        <x:v>0.02835</x:v>
      </x:c>
      <x:c r="G404">
        <x:v>0.02727</x:v>
      </x:c>
      <x:c r="H404">
        <x:v>0.2409</x:v>
      </x:c>
      <x:c r="I404" t="s">
        <x:v>213</x:v>
      </x:c>
      <x:c r="J404" t="s">
        <x:v>277</x:v>
      </x:c>
      <x:c r="K404">
        <x:v>625.6</x:v>
      </x:c>
      <x:c r="L404">
        <x:v>1.8</x:v>
      </x:c>
    </x:row>
    <x:row r="405">
      <x:c r="A405">
        <x:v>325</x:v>
      </x:c>
      <x:c r="B405" s="18">
        <x:v>44999.4901215278</x:v>
      </x:c>
      <x:c r="C405">
        <x:v>0.07159</x:v>
      </x:c>
      <x:c r="D405">
        <x:v>0.07177</x:v>
      </x:c>
      <x:c r="E405">
        <x:v>0.06184</x:v>
      </x:c>
      <x:c r="F405">
        <x:v>0.02652</x:v>
      </x:c>
      <x:c r="G405">
        <x:v>0.02443</x:v>
      </x:c>
      <x:c r="H405">
        <x:v>0.2587</x:v>
      </x:c>
      <x:c r="I405" t="s">
        <x:v>213</x:v>
      </x:c>
      <x:c r="J405" t="s">
        <x:v>277</x:v>
      </x:c>
      <x:c r="K405">
        <x:v>625.6</x:v>
      </x:c>
      <x:c r="L405">
        <x:v>1.8</x:v>
      </x:c>
    </x:row>
    <x:row r="406">
      <x:c r="A406">
        <x:v>326</x:v>
      </x:c>
      <x:c r="B406" s="18">
        <x:v>44999.4901273148</x:v>
      </x:c>
      <x:c r="C406">
        <x:v>0.0991</x:v>
      </x:c>
      <x:c r="D406">
        <x:v>0.07187</x:v>
      </x:c>
      <x:c r="E406">
        <x:v>0.09148</x:v>
      </x:c>
      <x:c r="F406">
        <x:v>0.02904</x:v>
      </x:c>
      <x:c r="G406">
        <x:v>0.02466</x:v>
      </x:c>
      <x:c r="H406">
        <x:v>0.3185</x:v>
      </x:c>
      <x:c r="I406" t="s">
        <x:v>211</x:v>
      </x:c>
      <x:c r="J406" t="s">
        <x:v>278</x:v>
      </x:c>
      <x:c r="K406">
        <x:v>625.8</x:v>
      </x:c>
      <x:c r="L406">
        <x:v>1.8</x:v>
      </x:c>
    </x:row>
    <x:row r="407">
      <x:c r="A407">
        <x:v>327</x:v>
      </x:c>
      <x:c r="B407" s="18">
        <x:v>44999.4901331018</x:v>
      </x:c>
      <x:c r="C407">
        <x:v>0.0682</x:v>
      </x:c>
      <x:c r="D407">
        <x:v>0.07186</x:v>
      </x:c>
      <x:c r="E407">
        <x:v>0.05476</x:v>
      </x:c>
      <x:c r="F407">
        <x:v>0.02691</x:v>
      </x:c>
      <x:c r="G407">
        <x:v>0.03048</x:v>
      </x:c>
      <x:c r="H407">
        <x:v>0.1982</x:v>
      </x:c>
      <x:c r="I407" t="s">
        <x:v>211</x:v>
      </x:c>
      <x:c r="J407" t="s">
        <x:v>278</x:v>
      </x:c>
      <x:c r="K407">
        <x:v>625.8</x:v>
      </x:c>
      <x:c r="L407">
        <x:v>1.8</x:v>
      </x:c>
    </x:row>
    <x:row r="408">
      <x:c r="A408">
        <x:v>328</x:v>
      </x:c>
      <x:c r="B408" s="18">
        <x:v>44999.4901388889</x:v>
      </x:c>
      <x:c r="C408">
        <x:v>0.0853</x:v>
      </x:c>
      <x:c r="D408">
        <x:v>0.0719</x:v>
      </x:c>
      <x:c r="E408">
        <x:v>0.07638</x:v>
      </x:c>
      <x:c r="F408">
        <x:v>0.02551</x:v>
      </x:c>
      <x:c r="G408">
        <x:v>0.02813</x:v>
      </x:c>
      <x:c r="H408">
        <x:v>0.2856</x:v>
      </x:c>
      <x:c r="I408" t="s">
        <x:v>206</x:v>
      </x:c>
      <x:c r="J408" t="s">
        <x:v>279</x:v>
      </x:c>
      <x:c r="K408">
        <x:v>625.6</x:v>
      </x:c>
      <x:c r="L408">
        <x:v>1.8</x:v>
      </x:c>
    </x:row>
    <x:row r="409">
      <x:c r="A409">
        <x:v>329</x:v>
      </x:c>
      <x:c r="B409" s="18">
        <x:v>44999.4901446759</x:v>
      </x:c>
      <x:c r="C409">
        <x:v>0.07336</x:v>
      </x:c>
      <x:c r="D409">
        <x:v>0.07191</x:v>
      </x:c>
      <x:c r="E409">
        <x:v>0.06347</x:v>
      </x:c>
      <x:c r="F409">
        <x:v>0.02604</x:v>
      </x:c>
      <x:c r="G409">
        <x:v>0.026</x:v>
      </x:c>
      <x:c r="H409">
        <x:v>0.2293</x:v>
      </x:c>
      <x:c r="I409" t="s">
        <x:v>206</x:v>
      </x:c>
      <x:c r="J409" t="s">
        <x:v>279</x:v>
      </x:c>
      <x:c r="K409">
        <x:v>625.6</x:v>
      </x:c>
      <x:c r="L409">
        <x:v>1.8</x:v>
      </x:c>
    </x:row>
    <x:row r="410">
      <x:c r="A410">
        <x:v>330</x:v>
      </x:c>
      <x:c r="B410" s="18">
        <x:v>44999.490150463</x:v>
      </x:c>
      <x:c r="C410">
        <x:v>0.09597</x:v>
      </x:c>
      <x:c r="D410">
        <x:v>0.07199</x:v>
      </x:c>
      <x:c r="E410">
        <x:v>0.0885</x:v>
      </x:c>
      <x:c r="F410">
        <x:v>0.02588</x:v>
      </x:c>
      <x:c r="G410">
        <x:v>0.02662</x:v>
      </x:c>
      <x:c r="H410">
        <x:v>0.3183</x:v>
      </x:c>
      <x:c r="I410" t="s">
        <x:v>203</x:v>
      </x:c>
      <x:c r="J410" t="s">
        <x:v>280</x:v>
      </x:c>
      <x:c r="K410">
        <x:v>625.4</x:v>
      </x:c>
      <x:c r="L410">
        <x:v>1.8</x:v>
      </x:c>
    </x:row>
    <x:row r="411">
      <x:c r="A411">
        <x:v>331</x:v>
      </x:c>
      <x:c r="B411" s="18">
        <x:v>44999.49015625</x:v>
      </x:c>
      <x:c r="C411">
        <x:v>0.09117</x:v>
      </x:c>
      <x:c r="D411">
        <x:v>0.07206</x:v>
      </x:c>
      <x:c r="E411">
        <x:v>0.08171</x:v>
      </x:c>
      <x:c r="F411">
        <x:v>0.02991</x:v>
      </x:c>
      <x:c r="G411">
        <x:v>0.0272</x:v>
      </x:c>
      <x:c r="H411">
        <x:v>0.3772</x:v>
      </x:c>
      <x:c r="I411" t="s">
        <x:v>203</x:v>
      </x:c>
      <x:c r="J411" t="s">
        <x:v>280</x:v>
      </x:c>
      <x:c r="K411">
        <x:v>625.4</x:v>
      </x:c>
      <x:c r="L411">
        <x:v>1.8</x:v>
      </x:c>
    </x:row>
    <x:row r="412">
      <x:c r="A412">
        <x:v>332</x:v>
      </x:c>
      <x:c r="B412" s="18">
        <x:v>44999.490162037</x:v>
      </x:c>
      <x:c r="C412">
        <x:v>0.1029</x:v>
      </x:c>
      <x:c r="D412">
        <x:v>0.07217</x:v>
      </x:c>
      <x:c r="E412">
        <x:v>0.09483</x:v>
      </x:c>
      <x:c r="F412">
        <x:v>0.02781</x:v>
      </x:c>
      <x:c r="G412">
        <x:v>0.02855</x:v>
      </x:c>
      <x:c r="H412">
        <x:v>0.3157</x:v>
      </x:c>
      <x:c r="I412" t="s">
        <x:v>196</x:v>
      </x:c>
      <x:c r="J412" t="s">
        <x:v>281</x:v>
      </x:c>
      <x:c r="K412">
        <x:v>625.2</x:v>
      </x:c>
      <x:c r="L412">
        <x:v>1.8</x:v>
      </x:c>
    </x:row>
    <x:row r="413">
      <x:c r="A413">
        <x:v>333</x:v>
      </x:c>
      <x:c r="B413" s="18">
        <x:v>44999.4901678241</x:v>
      </x:c>
      <x:c r="C413">
        <x:v>0.09429</x:v>
      </x:c>
      <x:c r="D413">
        <x:v>0.07225</x:v>
      </x:c>
      <x:c r="E413">
        <x:v>0.08617</x:v>
      </x:c>
      <x:c r="F413">
        <x:v>0.0288</x:v>
      </x:c>
      <x:c r="G413">
        <x:v>0.02521</x:v>
      </x:c>
      <x:c r="H413">
        <x:v>0.2966</x:v>
      </x:c>
      <x:c r="I413" t="s">
        <x:v>196</x:v>
      </x:c>
      <x:c r="J413" t="s">
        <x:v>281</x:v>
      </x:c>
      <x:c r="K413">
        <x:v>625.2</x:v>
      </x:c>
      <x:c r="L413">
        <x:v>1.8</x:v>
      </x:c>
    </x:row>
    <x:row r="414">
      <x:c r="A414">
        <x:v>334</x:v>
      </x:c>
      <x:c r="B414" s="18">
        <x:v>44999.4901736111</x:v>
      </x:c>
      <x:c r="C414">
        <x:v>0.07222</x:v>
      </x:c>
      <x:c r="D414">
        <x:v>0.07225</x:v>
      </x:c>
      <x:c r="E414">
        <x:v>0.06079</x:v>
      </x:c>
      <x:c r="F414">
        <x:v>0.02466</x:v>
      </x:c>
      <x:c r="G414">
        <x:v>0.0302</x:v>
      </x:c>
      <x:c r="H414">
        <x:v>0.228</x:v>
      </x:c>
      <x:c r="I414" t="s">
        <x:v>195</x:v>
      </x:c>
      <x:c r="J414" t="s">
        <x:v>282</x:v>
      </x:c>
      <x:c r="K414">
        <x:v>625.1</x:v>
      </x:c>
      <x:c r="L414">
        <x:v>1.8</x:v>
      </x:c>
    </x:row>
    <x:row r="415">
      <x:c r="A415">
        <x:v>335</x:v>
      </x:c>
      <x:c r="B415" s="18">
        <x:v>44999.4901793981</x:v>
      </x:c>
      <x:c r="C415">
        <x:v>0.1105</x:v>
      </x:c>
      <x:c r="D415">
        <x:v>0.07239</x:v>
      </x:c>
      <x:c r="E415">
        <x:v>0.1037</x:v>
      </x:c>
      <x:c r="F415">
        <x:v>0.02779</x:v>
      </x:c>
      <x:c r="G415">
        <x:v>0.02612</x:v>
      </x:c>
      <x:c r="H415">
        <x:v>0.3074</x:v>
      </x:c>
      <x:c r="I415" t="s">
        <x:v>195</x:v>
      </x:c>
      <x:c r="J415" t="s">
        <x:v>282</x:v>
      </x:c>
      <x:c r="K415">
        <x:v>625.1</x:v>
      </x:c>
      <x:c r="L415">
        <x:v>1.8</x:v>
      </x:c>
    </x:row>
    <x:row r="416">
      <x:c r="A416">
        <x:v>336</x:v>
      </x:c>
      <x:c r="B416" s="18">
        <x:v>44999.4901851852</x:v>
      </x:c>
      <x:c r="C416">
        <x:v>0.07698</x:v>
      </x:c>
      <x:c r="D416">
        <x:v>0.0724</x:v>
      </x:c>
      <x:c r="E416">
        <x:v>0.06669</x:v>
      </x:c>
      <x:c r="F416">
        <x:v>0.02877</x:v>
      </x:c>
      <x:c r="G416">
        <x:v>0.0255</x:v>
      </x:c>
      <x:c r="H416">
        <x:v>0.2254</x:v>
      </x:c>
      <x:c r="I416" t="s">
        <x:v>187</x:v>
      </x:c>
      <x:c r="J416" t="s">
        <x:v>283</x:v>
      </x:c>
      <x:c r="K416">
        <x:v>625</x:v>
      </x:c>
      <x:c r="L416">
        <x:v>1.8</x:v>
      </x:c>
    </x:row>
    <x:row r="417">
      <x:c r="A417">
        <x:v>337</x:v>
      </x:c>
      <x:c r="B417" s="18">
        <x:v>44999.4901909722</x:v>
      </x:c>
      <x:c r="C417">
        <x:v>0.07991</x:v>
      </x:c>
      <x:c r="D417">
        <x:v>0.07243</x:v>
      </x:c>
      <x:c r="E417">
        <x:v>0.06975</x:v>
      </x:c>
      <x:c r="F417">
        <x:v>0.02396</x:v>
      </x:c>
      <x:c r="G417">
        <x:v>0.03078</x:v>
      </x:c>
      <x:c r="H417">
        <x:v>0.3085</x:v>
      </x:c>
      <x:c r="I417" t="s">
        <x:v>187</x:v>
      </x:c>
      <x:c r="J417" t="s">
        <x:v>283</x:v>
      </x:c>
      <x:c r="K417">
        <x:v>625</x:v>
      </x:c>
      <x:c r="L417">
        <x:v>1.8</x:v>
      </x:c>
    </x:row>
    <x:row r="418">
      <x:c r="A418">
        <x:v>338</x:v>
      </x:c>
      <x:c r="B418" s="18">
        <x:v>44999.4901967593</x:v>
      </x:c>
      <x:c r="C418">
        <x:v>0.0883</x:v>
      </x:c>
      <x:c r="D418">
        <x:v>0.07248</x:v>
      </x:c>
      <x:c r="E418">
        <x:v>0.07863</x:v>
      </x:c>
      <x:c r="F418">
        <x:v>0.02731</x:v>
      </x:c>
      <x:c r="G418">
        <x:v>0.02947</x:v>
      </x:c>
      <x:c r="H418">
        <x:v>0.188</x:v>
      </x:c>
      <x:c r="I418" t="s">
        <x:v>184</x:v>
      </x:c>
      <x:c r="J418" t="s">
        <x:v>284</x:v>
      </x:c>
      <x:c r="K418">
        <x:v>625.3</x:v>
      </x:c>
      <x:c r="L418">
        <x:v>1.8</x:v>
      </x:c>
    </x:row>
    <x:row r="419">
      <x:c r="A419">
        <x:v>339</x:v>
      </x:c>
      <x:c r="B419" s="18">
        <x:v>44999.4902025463</x:v>
      </x:c>
      <x:c r="C419">
        <x:v>0.08047</x:v>
      </x:c>
      <x:c r="D419">
        <x:v>0.0725</x:v>
      </x:c>
      <x:c r="E419">
        <x:v>0.06639</x:v>
      </x:c>
      <x:c r="F419">
        <x:v>0.02573</x:v>
      </x:c>
      <x:c r="G419">
        <x:v>0.03751</x:v>
      </x:c>
      <x:c r="H419">
        <x:v>0.2502</x:v>
      </x:c>
      <x:c r="I419" t="s">
        <x:v>184</x:v>
      </x:c>
      <x:c r="J419" t="s">
        <x:v>284</x:v>
      </x:c>
      <x:c r="K419">
        <x:v>625.3</x:v>
      </x:c>
      <x:c r="L419">
        <x:v>1.8</x:v>
      </x:c>
    </x:row>
    <x:row r="420">
      <x:c r="A420">
        <x:v>340</x:v>
      </x:c>
      <x:c r="B420" s="18">
        <x:v>44999.4902083333</x:v>
      </x:c>
      <x:c r="C420">
        <x:v>0.07274</x:v>
      </x:c>
      <x:c r="D420">
        <x:v>0.07251</x:v>
      </x:c>
      <x:c r="E420">
        <x:v>0.06273</x:v>
      </x:c>
      <x:c r="F420">
        <x:v>0.02625</x:v>
      </x:c>
      <x:c r="G420">
        <x:v>0.02583</x:v>
      </x:c>
      <x:c r="H420">
        <x:v>0.2382</x:v>
      </x:c>
      <x:c r="I420" t="s">
        <x:v>182</x:v>
      </x:c>
      <x:c r="J420" t="s">
        <x:v>285</x:v>
      </x:c>
      <x:c r="K420">
        <x:v>625.6</x:v>
      </x:c>
      <x:c r="L420">
        <x:v>2.06</x:v>
      </x:c>
    </x:row>
    <x:row r="421">
      <x:c r="A421">
        <x:v>341</x:v>
      </x:c>
      <x:c r="B421" s="18">
        <x:v>44999.4902141204</x:v>
      </x:c>
      <x:c r="C421">
        <x:v>0.08313</x:v>
      </x:c>
      <x:c r="D421">
        <x:v>0.07254</x:v>
      </x:c>
      <x:c r="E421">
        <x:v>0.07419</x:v>
      </x:c>
      <x:c r="F421">
        <x:v>0.02481</x:v>
      </x:c>
      <x:c r="G421">
        <x:v>0.02813</x:v>
      </x:c>
      <x:c r="H421">
        <x:v>0.2653</x:v>
      </x:c>
      <x:c r="I421" t="s">
        <x:v>182</x:v>
      </x:c>
      <x:c r="J421" t="s">
        <x:v>285</x:v>
      </x:c>
      <x:c r="K421">
        <x:v>625.6</x:v>
      </x:c>
      <x:c r="L421">
        <x:v>2.06</x:v>
      </x:c>
    </x:row>
    <x:row r="422">
      <x:c r="A422">
        <x:v>342</x:v>
      </x:c>
      <x:c r="B422" s="18">
        <x:v>44999.4902199074</x:v>
      </x:c>
      <x:c r="C422">
        <x:v>0.07977</x:v>
      </x:c>
      <x:c r="D422">
        <x:v>0.07256</x:v>
      </x:c>
      <x:c r="E422">
        <x:v>0.07091</x:v>
      </x:c>
      <x:c r="F422">
        <x:v>0.02558</x:v>
      </x:c>
      <x:c r="G422">
        <x:v>0.0261</x:v>
      </x:c>
      <x:c r="H422">
        <x:v>0.302</x:v>
      </x:c>
      <x:c r="I422" t="s">
        <x:v>177</x:v>
      </x:c>
      <x:c r="J422" t="s">
        <x:v>286</x:v>
      </x:c>
      <x:c r="K422">
        <x:v>625.6</x:v>
      </x:c>
      <x:c r="L422">
        <x:v>2.06</x:v>
      </x:c>
    </x:row>
    <x:row r="423">
      <x:c r="A423">
        <x:v>343</x:v>
      </x:c>
      <x:c r="B423" s="18">
        <x:v>44999.4902256944</x:v>
      </x:c>
      <x:c r="C423">
        <x:v>0.0814</x:v>
      </x:c>
      <x:c r="D423">
        <x:v>0.07259</x:v>
      </x:c>
      <x:c r="E423">
        <x:v>0.07224</x:v>
      </x:c>
      <x:c r="F423">
        <x:v>0.02529</x:v>
      </x:c>
      <x:c r="G423">
        <x:v>0.02771</x:v>
      </x:c>
      <x:c r="H423">
        <x:v>0.2339</x:v>
      </x:c>
      <x:c r="I423" t="s">
        <x:v>177</x:v>
      </x:c>
      <x:c r="J423" t="s">
        <x:v>286</x:v>
      </x:c>
      <x:c r="K423">
        <x:v>625.6</x:v>
      </x:c>
      <x:c r="L423">
        <x:v>2.06</x:v>
      </x:c>
    </x:row>
    <x:row r="424">
      <x:c r="A424">
        <x:v>344</x:v>
      </x:c>
      <x:c r="B424" s="18">
        <x:v>44999.4902314815</x:v>
      </x:c>
      <x:c r="C424">
        <x:v>0.1131</x:v>
      </x:c>
      <x:c r="D424">
        <x:v>0.07274</x:v>
      </x:c>
      <x:c r="E424">
        <x:v>0.1068</x:v>
      </x:c>
      <x:c r="F424">
        <x:v>0.02809</x:v>
      </x:c>
      <x:c r="G424">
        <x:v>0.02445</x:v>
      </x:c>
      <x:c r="H424">
        <x:v>0.3341</x:v>
      </x:c>
      <x:c r="I424" t="s">
        <x:v>174</x:v>
      </x:c>
      <x:c r="J424" t="s">
        <x:v>287</x:v>
      </x:c>
      <x:c r="K424">
        <x:v>625.7</x:v>
      </x:c>
      <x:c r="L424">
        <x:v>2.06</x:v>
      </x:c>
    </x:row>
    <x:row r="425">
      <x:c r="A425">
        <x:v>345</x:v>
      </x:c>
      <x:c r="B425" s="18">
        <x:v>44999.4902372685</x:v>
      </x:c>
      <x:c r="C425">
        <x:v>0.08941</x:v>
      </x:c>
      <x:c r="D425">
        <x:v>0.07279</x:v>
      </x:c>
      <x:c r="E425">
        <x:v>0.08089</x:v>
      </x:c>
      <x:c r="F425">
        <x:v>0.02769</x:v>
      </x:c>
      <x:c r="G425">
        <x:v>0.02614</x:v>
      </x:c>
      <x:c r="H425">
        <x:v>0.2163</x:v>
      </x:c>
      <x:c r="I425" t="s">
        <x:v>174</x:v>
      </x:c>
      <x:c r="J425" t="s">
        <x:v>287</x:v>
      </x:c>
      <x:c r="K425">
        <x:v>625.7</x:v>
      </x:c>
      <x:c r="L425">
        <x:v>2.06</x:v>
      </x:c>
    </x:row>
    <x:row r="426">
      <x:c r="A426">
        <x:v>346</x:v>
      </x:c>
      <x:c r="B426" s="18">
        <x:v>44999.4902430556</x:v>
      </x:c>
      <x:c r="C426">
        <x:v>0.06743</x:v>
      </x:c>
      <x:c r="D426">
        <x:v>0.07278</x:v>
      </x:c>
      <x:c r="E426">
        <x:v>0.05634</x:v>
      </x:c>
      <x:c r="F426">
        <x:v>0.02485</x:v>
      </x:c>
      <x:c r="G426">
        <x:v>0.02748</x:v>
      </x:c>
      <x:c r="H426">
        <x:v>0.1828</x:v>
      </x:c>
      <x:c r="I426" t="s">
        <x:v>172</x:v>
      </x:c>
      <x:c r="J426" t="s">
        <x:v>288</x:v>
      </x:c>
      <x:c r="K426">
        <x:v>625.2</x:v>
      </x:c>
      <x:c r="L426">
        <x:v>2.06</x:v>
      </x:c>
    </x:row>
    <x:row r="427">
      <x:c r="A427">
        <x:v>347</x:v>
      </x:c>
      <x:c r="B427" s="18">
        <x:v>44999.4902488426</x:v>
      </x:c>
      <x:c r="C427">
        <x:v>0.08538</x:v>
      </x:c>
      <x:c r="D427">
        <x:v>0.07282</x:v>
      </x:c>
      <x:c r="E427">
        <x:v>0.07659</x:v>
      </x:c>
      <x:c r="F427">
        <x:v>0.02604</x:v>
      </x:c>
      <x:c r="G427">
        <x:v>0.02734</x:v>
      </x:c>
      <x:c r="H427">
        <x:v>0.2438</x:v>
      </x:c>
      <x:c r="I427" t="s">
        <x:v>172</x:v>
      </x:c>
      <x:c r="J427" t="s">
        <x:v>288</x:v>
      </x:c>
      <x:c r="K427">
        <x:v>625.2</x:v>
      </x:c>
      <x:c r="L427">
        <x:v>2.06</x:v>
      </x:c>
    </x:row>
    <x:row r="428">
      <x:c r="A428">
        <x:v>348</x:v>
      </x:c>
      <x:c r="B428" s="18">
        <x:v>44999.4902546296</x:v>
      </x:c>
      <x:c r="C428">
        <x:v>0.08688</x:v>
      </x:c>
      <x:c r="D428">
        <x:v>0.07286</x:v>
      </x:c>
      <x:c r="E428">
        <x:v>0.07904</x:v>
      </x:c>
      <x:c r="F428">
        <x:v>0.02449</x:v>
      </x:c>
      <x:c r="G428">
        <x:v>0.02649</x:v>
      </x:c>
      <x:c r="H428">
        <x:v>0.242</x:v>
      </x:c>
      <x:c r="I428" t="s">
        <x:v>169</x:v>
      </x:c>
      <x:c r="J428" t="s">
        <x:v>289</x:v>
      </x:c>
      <x:c r="K428">
        <x:v>625.2</x:v>
      </x:c>
      <x:c r="L428">
        <x:v>2.06</x:v>
      </x:c>
    </x:row>
    <x:row r="429">
      <x:c r="A429">
        <x:v>349</x:v>
      </x:c>
      <x:c r="B429" s="18">
        <x:v>44999.4902604167</x:v>
      </x:c>
      <x:c r="C429">
        <x:v>0.06676</x:v>
      </x:c>
      <x:c r="D429">
        <x:v>0.07285</x:v>
      </x:c>
      <x:c r="E429">
        <x:v>0.05628</x:v>
      </x:c>
      <x:c r="F429">
        <x:v>0.02494</x:v>
      </x:c>
      <x:c r="G429">
        <x:v>0.02583</x:v>
      </x:c>
      <x:c r="H429">
        <x:v>0.2122</x:v>
      </x:c>
      <x:c r="I429" t="s">
        <x:v>169</x:v>
      </x:c>
      <x:c r="J429" t="s">
        <x:v>289</x:v>
      </x:c>
      <x:c r="K429">
        <x:v>625.2</x:v>
      </x:c>
      <x:c r="L429">
        <x:v>2.06</x:v>
      </x:c>
    </x:row>
    <x:row r="430">
      <x:c r="A430">
        <x:v>350</x:v>
      </x:c>
      <x:c r="B430" s="18">
        <x:v>44999.4902662037</x:v>
      </x:c>
      <x:c r="C430">
        <x:v>0.09503</x:v>
      </x:c>
      <x:c r="D430">
        <x:v>0.07292</x:v>
      </x:c>
      <x:c r="E430">
        <x:v>0.08685</x:v>
      </x:c>
      <x:c r="F430">
        <x:v>0.02619</x:v>
      </x:c>
      <x:c r="G430">
        <x:v>0.02829</x:v>
      </x:c>
      <x:c r="H430">
        <x:v>0.2899</x:v>
      </x:c>
      <x:c r="I430" t="s">
        <x:v>165</x:v>
      </x:c>
      <x:c r="J430" t="s">
        <x:v>290</x:v>
      </x:c>
      <x:c r="K430">
        <x:v>625.1</x:v>
      </x:c>
      <x:c r="L430">
        <x:v>2.06</x:v>
      </x:c>
    </x:row>
    <x:row r="431">
      <x:c r="A431">
        <x:v>351</x:v>
      </x:c>
      <x:c r="B431" s="18">
        <x:v>44999.4902719907</x:v>
      </x:c>
      <x:c r="C431">
        <x:v>0.07565</x:v>
      </x:c>
      <x:c r="D431">
        <x:v>0.07293</x:v>
      </x:c>
      <x:c r="E431">
        <x:v>0.06457</x:v>
      </x:c>
      <x:c r="F431">
        <x:v>0.02799</x:v>
      </x:c>
      <x:c r="G431">
        <x:v>0.02777</x:v>
      </x:c>
      <x:c r="H431">
        <x:v>0.2644</x:v>
      </x:c>
      <x:c r="I431" t="s">
        <x:v>165</x:v>
      </x:c>
      <x:c r="J431" t="s">
        <x:v>290</x:v>
      </x:c>
      <x:c r="K431">
        <x:v>625.1</x:v>
      </x:c>
      <x:c r="L431">
        <x:v>2.06</x:v>
      </x:c>
    </x:row>
    <x:row r="432">
      <x:c r="A432">
        <x:v>352</x:v>
      </x:c>
      <x:c r="B432" s="18">
        <x:v>44999.4902777778</x:v>
      </x:c>
      <x:c r="C432">
        <x:v>0.08481</x:v>
      </x:c>
      <x:c r="D432">
        <x:v>0.07296</x:v>
      </x:c>
      <x:c r="E432">
        <x:v>0.07587</x:v>
      </x:c>
      <x:c r="F432">
        <x:v>0.02631</x:v>
      </x:c>
      <x:c r="G432">
        <x:v>0.02727</x:v>
      </x:c>
      <x:c r="H432">
        <x:v>0.3439</x:v>
      </x:c>
      <x:c r="I432" t="s">
        <x:v>162</x:v>
      </x:c>
      <x:c r="J432" t="s">
        <x:v>291</x:v>
      </x:c>
      <x:c r="K432">
        <x:v>625.2</x:v>
      </x:c>
      <x:c r="L432">
        <x:v>2.06</x:v>
      </x:c>
    </x:row>
    <x:row r="433">
      <x:c r="A433">
        <x:v>353</x:v>
      </x:c>
      <x:c r="B433" s="18">
        <x:v>44999.4902835648</x:v>
      </x:c>
      <x:c r="C433">
        <x:v>0.09823</x:v>
      </x:c>
      <x:c r="D433">
        <x:v>0.07305</x:v>
      </x:c>
      <x:c r="E433">
        <x:v>0.09108</x:v>
      </x:c>
      <x:c r="F433">
        <x:v>0.02752</x:v>
      </x:c>
      <x:c r="G433">
        <x:v>0.0244</x:v>
      </x:c>
      <x:c r="H433">
        <x:v>0.2482</x:v>
      </x:c>
      <x:c r="I433" t="s">
        <x:v>162</x:v>
      </x:c>
      <x:c r="J433" t="s">
        <x:v>291</x:v>
      </x:c>
      <x:c r="K433">
        <x:v>625.2</x:v>
      </x:c>
      <x:c r="L433">
        <x:v>2.06</x:v>
      </x:c>
    </x:row>
    <x:row r="434">
      <x:c r="A434">
        <x:v>354</x:v>
      </x:c>
      <x:c r="B434" s="18">
        <x:v>44999.4902893519</x:v>
      </x:c>
      <x:c r="C434">
        <x:v>0.07117</x:v>
      </x:c>
      <x:c r="D434">
        <x:v>0.07304</x:v>
      </x:c>
      <x:c r="E434">
        <x:v>0.06063</x:v>
      </x:c>
      <x:c r="F434">
        <x:v>0.02482</x:v>
      </x:c>
      <x:c r="G434">
        <x:v>0.02781</x:v>
      </x:c>
      <x:c r="H434">
        <x:v>0.2303</x:v>
      </x:c>
      <x:c r="I434" t="s">
        <x:v>157</x:v>
      </x:c>
      <x:c r="J434" t="s">
        <x:v>292</x:v>
      </x:c>
      <x:c r="K434">
        <x:v>625.6</x:v>
      </x:c>
      <x:c r="L434">
        <x:v>2.06</x:v>
      </x:c>
    </x:row>
    <x:row r="435">
      <x:c r="A435">
        <x:v>355</x:v>
      </x:c>
      <x:c r="B435" s="18">
        <x:v>44999.4902951389</x:v>
      </x:c>
      <x:c r="C435">
        <x:v>0.08694</x:v>
      </x:c>
      <x:c r="D435">
        <x:v>0.07308</x:v>
      </x:c>
      <x:c r="E435">
        <x:v>0.07611</x:v>
      </x:c>
      <x:c r="F435">
        <x:v>0.02631</x:v>
      </x:c>
      <x:c r="G435">
        <x:v>0.03277</x:v>
      </x:c>
      <x:c r="H435">
        <x:v>0.2738</x:v>
      </x:c>
      <x:c r="I435" t="s">
        <x:v>157</x:v>
      </x:c>
      <x:c r="J435" t="s">
        <x:v>292</x:v>
      </x:c>
      <x:c r="K435">
        <x:v>625.6</x:v>
      </x:c>
      <x:c r="L435">
        <x:v>2.06</x:v>
      </x:c>
    </x:row>
    <x:row r="436">
      <x:c r="A436">
        <x:v>356</x:v>
      </x:c>
      <x:c r="B436" s="18">
        <x:v>44999.4903009259</x:v>
      </x:c>
      <x:c r="C436">
        <x:v>0.05848</x:v>
      </x:c>
      <x:c r="D436">
        <x:v>0.07305</x:v>
      </x:c>
      <x:c r="E436">
        <x:v>0.04607</x:v>
      </x:c>
      <x:c r="F436">
        <x:v>0.02521</x:v>
      </x:c>
      <x:c r="G436">
        <x:v>0.02572</x:v>
      </x:c>
      <x:c r="H436">
        <x:v>0.1768</x:v>
      </x:c>
      <x:c r="I436" t="s">
        <x:v>155</x:v>
      </x:c>
      <x:c r="J436" t="s">
        <x:v>293</x:v>
      </x:c>
      <x:c r="K436">
        <x:v>625.4</x:v>
      </x:c>
      <x:c r="L436">
        <x:v>2.06</x:v>
      </x:c>
    </x:row>
    <x:row r="437">
      <x:c r="A437">
        <x:v>357</x:v>
      </x:c>
      <x:c r="B437" s="18">
        <x:v>44999.490306713</x:v>
      </x:c>
      <x:c r="C437">
        <x:v>0.06927</x:v>
      </x:c>
      <x:c r="D437">
        <x:v>0.07304</x:v>
      </x:c>
      <x:c r="E437">
        <x:v>0.05701</x:v>
      </x:c>
      <x:c r="F437">
        <x:v>0.02443</x:v>
      </x:c>
      <x:c r="G437">
        <x:v>0.03083</x:v>
      </x:c>
      <x:c r="H437">
        <x:v>0.2165</x:v>
      </x:c>
      <x:c r="I437" t="s">
        <x:v>155</x:v>
      </x:c>
      <x:c r="J437" t="s">
        <x:v>293</x:v>
      </x:c>
      <x:c r="K437">
        <x:v>625.4</x:v>
      </x:c>
      <x:c r="L437">
        <x:v>2.06</x:v>
      </x:c>
    </x:row>
    <x:row r="438">
      <x:c r="A438">
        <x:v>358</x:v>
      </x:c>
      <x:c r="B438" s="18">
        <x:v>44999.4903125</x:v>
      </x:c>
      <x:c r="C438">
        <x:v>0.08584</x:v>
      </x:c>
      <x:c r="D438">
        <x:v>0.07308</x:v>
      </x:c>
      <x:c r="E438">
        <x:v>0.07698</x:v>
      </x:c>
      <x:c r="F438">
        <x:v>0.02641</x:v>
      </x:c>
      <x:c r="G438">
        <x:v>0.02729</x:v>
      </x:c>
      <x:c r="H438">
        <x:v>0.2574</x:v>
      </x:c>
      <x:c r="I438" t="s">
        <x:v>153</x:v>
      </x:c>
      <x:c r="J438" t="s">
        <x:v>294</x:v>
      </x:c>
      <x:c r="K438">
        <x:v>625.3</x:v>
      </x:c>
      <x:c r="L438">
        <x:v>2.06</x:v>
      </x:c>
    </x:row>
    <x:row r="439">
      <x:c r="A439">
        <x:v>359</x:v>
      </x:c>
      <x:c r="B439" s="18">
        <x:v>44999.490318287</x:v>
      </x:c>
      <x:c r="C439">
        <x:v>0.06345</x:v>
      </x:c>
      <x:c r="D439">
        <x:v>0.07305</x:v>
      </x:c>
      <x:c r="E439">
        <x:v>0.05051</x:v>
      </x:c>
      <x:c r="F439">
        <x:v>0.02627</x:v>
      </x:c>
      <x:c r="G439">
        <x:v>0.028</x:v>
      </x:c>
      <x:c r="H439">
        <x:v>0.193</x:v>
      </x:c>
      <x:c r="I439" t="s">
        <x:v>153</x:v>
      </x:c>
      <x:c r="J439" t="s">
        <x:v>294</x:v>
      </x:c>
      <x:c r="K439">
        <x:v>625.3</x:v>
      </x:c>
      <x:c r="L439">
        <x:v>2.06</x:v>
      </x:c>
    </x:row>
    <x:row r="440">
      <x:c r="A440">
        <x:v>360</x:v>
      </x:c>
      <x:c r="B440" s="18">
        <x:v>44999.4903240741</x:v>
      </x:c>
      <x:c r="C440">
        <x:v>0.05918</x:v>
      </x:c>
      <x:c r="D440">
        <x:v>0.07302</x:v>
      </x:c>
      <x:c r="E440">
        <x:v>0.04559</x:v>
      </x:c>
      <x:c r="F440">
        <x:v>0.02367</x:v>
      </x:c>
      <x:c r="G440">
        <x:v>0.02939</x:v>
      </x:c>
      <x:c r="H440">
        <x:v>0.2078</x:v>
      </x:c>
      <x:c r="I440" t="s">
        <x:v>151</x:v>
      </x:c>
      <x:c r="J440" t="s">
        <x:v>295</x:v>
      </x:c>
      <x:c r="K440">
        <x:v>625.1</x:v>
      </x:c>
      <x:c r="L440">
        <x:v>2.06</x:v>
      </x:c>
    </x:row>
    <x:row r="441">
      <x:c r="A441">
        <x:v>361</x:v>
      </x:c>
      <x:c r="B441" s="18">
        <x:v>44999.4903298611</x:v>
      </x:c>
      <x:c r="C441">
        <x:v>0.07115</x:v>
      </x:c>
      <x:c r="D441">
        <x:v>0.07301</x:v>
      </x:c>
      <x:c r="E441">
        <x:v>0.05934</x:v>
      </x:c>
      <x:c r="F441">
        <x:v>0.02659</x:v>
      </x:c>
      <x:c r="G441">
        <x:v>0.02887</x:v>
      </x:c>
      <x:c r="H441">
        <x:v>0.2286</x:v>
      </x:c>
      <x:c r="I441" t="s">
        <x:v>151</x:v>
      </x:c>
      <x:c r="J441" t="s">
        <x:v>295</x:v>
      </x:c>
      <x:c r="K441">
        <x:v>625.1</x:v>
      </x:c>
      <x:c r="L441">
        <x:v>2.06</x:v>
      </x:c>
    </x:row>
    <x:row r="442">
      <x:c r="A442">
        <x:v>362</x:v>
      </x:c>
      <x:c r="B442" s="18">
        <x:v>44999.4903356481</x:v>
      </x:c>
      <x:c r="C442">
        <x:v>0.06594</x:v>
      </x:c>
      <x:c r="D442">
        <x:v>0.07299</x:v>
      </x:c>
      <x:c r="E442">
        <x:v>0.05669</x:v>
      </x:c>
      <x:c r="F442">
        <x:v>0.02425</x:v>
      </x:c>
      <x:c r="G442">
        <x:v>0.02338</x:v>
      </x:c>
      <x:c r="H442">
        <x:v>0.2374</x:v>
      </x:c>
      <x:c r="I442" t="s">
        <x:v>296</x:v>
      </x:c>
      <x:c r="J442" t="s">
        <x:v>297</x:v>
      </x:c>
      <x:c r="K442">
        <x:v>624.8</x:v>
      </x:c>
      <x:c r="L442">
        <x:v>2.06</x:v>
      </x:c>
    </x:row>
    <x:row r="443">
      <x:c r="A443">
        <x:v>363</x:v>
      </x:c>
      <x:c r="B443" s="18">
        <x:v>44999.4903414352</x:v>
      </x:c>
      <x:c r="C443">
        <x:v>0.08657</x:v>
      </x:c>
      <x:c r="D443">
        <x:v>0.07303</x:v>
      </x:c>
      <x:c r="E443">
        <x:v>0.07921</x:v>
      </x:c>
      <x:c r="F443">
        <x:v>0.02559</x:v>
      </x:c>
      <x:c r="G443">
        <x:v>0.02378</x:v>
      </x:c>
      <x:c r="H443">
        <x:v>0.2697</x:v>
      </x:c>
      <x:c r="I443" t="s">
        <x:v>296</x:v>
      </x:c>
      <x:c r="J443" t="s">
        <x:v>297</x:v>
      </x:c>
      <x:c r="K443">
        <x:v>624.8</x:v>
      </x:c>
      <x:c r="L443">
        <x:v>2.06</x:v>
      </x:c>
    </x:row>
    <x:row r="444">
      <x:c r="A444">
        <x:v>364</x:v>
      </x:c>
      <x:c r="B444" s="18">
        <x:v>44999.4903472222</x:v>
      </x:c>
      <x:c r="C444">
        <x:v>0.07457</x:v>
      </x:c>
      <x:c r="D444">
        <x:v>0.07304</x:v>
      </x:c>
      <x:c r="E444">
        <x:v>0.06448</x:v>
      </x:c>
      <x:c r="F444">
        <x:v>0.0268</x:v>
      </x:c>
      <x:c r="G444">
        <x:v>0.02617</x:v>
      </x:c>
      <x:c r="H444">
        <x:v>0.2457</x:v>
      </x:c>
      <x:c r="I444" t="s">
        <x:v>149</x:v>
      </x:c>
      <x:c r="J444" t="s">
        <x:v>298</x:v>
      </x:c>
      <x:c r="K444">
        <x:v>625</x:v>
      </x:c>
      <x:c r="L444">
        <x:v>2.06</x:v>
      </x:c>
    </x:row>
    <x:row r="445">
      <x:c r="A445">
        <x:v>365</x:v>
      </x:c>
      <x:c r="B445" s="18">
        <x:v>44999.4903530093</x:v>
      </x:c>
      <x:c r="C445">
        <x:v>0.09004</x:v>
      </x:c>
      <x:c r="D445">
        <x:v>0.07309</x:v>
      </x:c>
      <x:c r="E445">
        <x:v>0.07984</x:v>
      </x:c>
      <x:c r="F445">
        <x:v>0.02716</x:v>
      </x:c>
      <x:c r="G445">
        <x:v>0.03156</x:v>
      </x:c>
      <x:c r="H445">
        <x:v>0.2568</x:v>
      </x:c>
      <x:c r="I445" t="s">
        <x:v>149</x:v>
      </x:c>
      <x:c r="J445" t="s">
        <x:v>298</x:v>
      </x:c>
      <x:c r="K445">
        <x:v>625</x:v>
      </x:c>
      <x:c r="L445">
        <x:v>2.06</x:v>
      </x:c>
    </x:row>
    <x:row r="446">
      <x:c r="A446">
        <x:v>366</x:v>
      </x:c>
      <x:c r="B446" s="18">
        <x:v>44999.4903587963</x:v>
      </x:c>
      <x:c r="C446">
        <x:v>0.08651</x:v>
      </x:c>
      <x:c r="D446">
        <x:v>0.07313</x:v>
      </x:c>
      <x:c r="E446">
        <x:v>0.07766</x:v>
      </x:c>
      <x:c r="F446">
        <x:v>0.02568</x:v>
      </x:c>
      <x:c r="G446">
        <x:v>0.02818</x:v>
      </x:c>
      <x:c r="H446">
        <x:v>0.2677</x:v>
      </x:c>
      <x:c r="I446" t="s">
        <x:v>299</x:v>
      </x:c>
      <x:c r="J446" t="s">
        <x:v>300</x:v>
      </x:c>
      <x:c r="K446">
        <x:v>625.2</x:v>
      </x:c>
      <x:c r="L446">
        <x:v>2.06</x:v>
      </x:c>
    </x:row>
    <x:row r="447">
      <x:c r="A447">
        <x:v>367</x:v>
      </x:c>
      <x:c r="B447" s="18">
        <x:v>44999.4903645833</x:v>
      </x:c>
      <x:c r="C447">
        <x:v>0.118</x:v>
      </x:c>
      <x:c r="D447">
        <x:v>0.07329</x:v>
      </x:c>
      <x:c r="E447">
        <x:v>0.112</x:v>
      </x:c>
      <x:c r="F447">
        <x:v>0.02652</x:v>
      </x:c>
      <x:c r="G447">
        <x:v>0.02604</x:v>
      </x:c>
      <x:c r="H447">
        <x:v>0.3767</x:v>
      </x:c>
      <x:c r="I447" t="s">
        <x:v>299</x:v>
      </x:c>
      <x:c r="J447" t="s">
        <x:v>300</x:v>
      </x:c>
      <x:c r="K447">
        <x:v>625.2</x:v>
      </x:c>
      <x:c r="L447">
        <x:v>2.06</x:v>
      </x:c>
    </x:row>
    <x:row r="448">
      <x:c r="A448">
        <x:v>368</x:v>
      </x:c>
      <x:c r="B448" s="18">
        <x:v>44999.4903703704</x:v>
      </x:c>
      <x:c r="C448">
        <x:v>0.07845</x:v>
      </x:c>
      <x:c r="D448">
        <x:v>0.0733</x:v>
      </x:c>
      <x:c r="E448">
        <x:v>0.06783</x:v>
      </x:c>
      <x:c r="F448">
        <x:v>0.02574</x:v>
      </x:c>
      <x:c r="G448">
        <x:v>0.02985</x:v>
      </x:c>
      <x:c r="H448">
        <x:v>0.2593</x:v>
      </x:c>
      <x:c r="I448" t="s">
        <x:v>147</x:v>
      </x:c>
      <x:c r="J448" t="s">
        <x:v>301</x:v>
      </x:c>
      <x:c r="K448">
        <x:v>625.3</x:v>
      </x:c>
      <x:c r="L448">
        <x:v>2.06</x:v>
      </x:c>
    </x:row>
    <x:row r="449">
      <x:c r="A449">
        <x:v>369</x:v>
      </x:c>
      <x:c r="B449" s="18">
        <x:v>44999.4903761574</x:v>
      </x:c>
      <x:c r="C449">
        <x:v>0.06829</x:v>
      </x:c>
      <x:c r="D449">
        <x:v>0.07329</x:v>
      </x:c>
      <x:c r="E449">
        <x:v>0.05749</x:v>
      </x:c>
      <x:c r="F449">
        <x:v>0.0255</x:v>
      </x:c>
      <x:c r="G449">
        <x:v>0.02661</x:v>
      </x:c>
      <x:c r="H449">
        <x:v>0.285</x:v>
      </x:c>
      <x:c r="I449" t="s">
        <x:v>147</x:v>
      </x:c>
      <x:c r="J449" t="s">
        <x:v>301</x:v>
      </x:c>
      <x:c r="K449">
        <x:v>625.3</x:v>
      </x:c>
      <x:c r="L449">
        <x:v>2.06</x:v>
      </x:c>
    </x:row>
    <x:row r="450">
      <x:c r="A450">
        <x:v>370</x:v>
      </x:c>
      <x:c r="B450" s="18">
        <x:v>44999.4903819444</x:v>
      </x:c>
      <x:c r="C450">
        <x:v>0.09198</x:v>
      </x:c>
      <x:c r="D450">
        <x:v>0.07335</x:v>
      </x:c>
      <x:c r="E450">
        <x:v>0.08386</x:v>
      </x:c>
      <x:c r="F450">
        <x:v>0.02504</x:v>
      </x:c>
      <x:c r="G450">
        <x:v>0.0283</x:v>
      </x:c>
      <x:c r="H450">
        <x:v>0.3028</x:v>
      </x:c>
      <x:c r="I450" t="s">
        <x:v>302</x:v>
      </x:c>
      <x:c r="J450" t="s">
        <x:v>303</x:v>
      </x:c>
      <x:c r="K450">
        <x:v>625.8</x:v>
      </x:c>
      <x:c r="L450">
        <x:v>2.06</x:v>
      </x:c>
    </x:row>
    <x:row r="451">
      <x:c r="A451">
        <x:v>371</x:v>
      </x:c>
      <x:c r="B451" s="18">
        <x:v>44999.4903877315</x:v>
      </x:c>
      <x:c r="C451">
        <x:v>0.0889</x:v>
      </x:c>
      <x:c r="D451">
        <x:v>0.07339</x:v>
      </x:c>
      <x:c r="E451">
        <x:v>0.08055</x:v>
      </x:c>
      <x:c r="F451">
        <x:v>0.02484</x:v>
      </x:c>
      <x:c r="G451">
        <x:v>0.02824</x:v>
      </x:c>
      <x:c r="H451">
        <x:v>0.2506</x:v>
      </x:c>
      <x:c r="I451" t="s">
        <x:v>302</x:v>
      </x:c>
      <x:c r="J451" t="s">
        <x:v>303</x:v>
      </x:c>
      <x:c r="K451">
        <x:v>625.8</x:v>
      </x:c>
      <x:c r="L451">
        <x:v>2.06</x:v>
      </x:c>
    </x:row>
    <x:row r="452">
      <x:c r="A452">
        <x:v>372</x:v>
      </x:c>
      <x:c r="B452" s="18">
        <x:v>44999.4903935185</x:v>
      </x:c>
      <x:c r="C452">
        <x:v>0.1177</x:v>
      </x:c>
      <x:c r="D452">
        <x:v>0.07355</x:v>
      </x:c>
      <x:c r="E452">
        <x:v>0.1106</x:v>
      </x:c>
      <x:c r="F452">
        <x:v>0.02627</x:v>
      </x:c>
      <x:c r="G452">
        <x:v>0.03083</x:v>
      </x:c>
      <x:c r="H452">
        <x:v>0.3826</x:v>
      </x:c>
      <x:c r="I452" t="s">
        <x:v>143</x:v>
      </x:c>
      <x:c r="J452" t="s">
        <x:v>304</x:v>
      </x:c>
      <x:c r="K452">
        <x:v>625.5</x:v>
      </x:c>
      <x:c r="L452">
        <x:v>2.06</x:v>
      </x:c>
    </x:row>
    <x:row r="453">
      <x:c r="A453">
        <x:v>373</x:v>
      </x:c>
      <x:c r="B453" s="18">
        <x:v>44999.4903993056</x:v>
      </x:c>
      <x:c r="C453">
        <x:v>0.09791</x:v>
      </x:c>
      <x:c r="D453">
        <x:v>0.07362</x:v>
      </x:c>
      <x:c r="E453">
        <x:v>0.08471</x:v>
      </x:c>
      <x:c r="F453">
        <x:v>0.02871</x:v>
      </x:c>
      <x:c r="G453">
        <x:v>0.03983</x:v>
      </x:c>
      <x:c r="H453">
        <x:v>0.3152</x:v>
      </x:c>
      <x:c r="I453" t="s">
        <x:v>143</x:v>
      </x:c>
      <x:c r="J453" t="s">
        <x:v>304</x:v>
      </x:c>
      <x:c r="K453">
        <x:v>625.5</x:v>
      </x:c>
      <x:c r="L453">
        <x:v>2.06</x:v>
      </x:c>
    </x:row>
    <x:row r="454">
      <x:c r="A454">
        <x:v>374</x:v>
      </x:c>
      <x:c r="B454" s="18">
        <x:v>44999.4904050926</x:v>
      </x:c>
      <x:c r="C454">
        <x:v>0.09387</x:v>
      </x:c>
      <x:c r="D454">
        <x:v>0.07369</x:v>
      </x:c>
      <x:c r="E454">
        <x:v>0.08421</x:v>
      </x:c>
      <x:c r="F454">
        <x:v>0.02613</x:v>
      </x:c>
      <x:c r="G454">
        <x:v>0.03221</x:v>
      </x:c>
      <x:c r="H454">
        <x:v>0.2823</x:v>
      </x:c>
      <x:c r="I454" t="s">
        <x:v>141</x:v>
      </x:c>
      <x:c r="J454" t="s">
        <x:v>305</x:v>
      </x:c>
      <x:c r="K454">
        <x:v>625.5</x:v>
      </x:c>
      <x:c r="L454">
        <x:v>2.06</x:v>
      </x:c>
    </x:row>
    <x:row r="455">
      <x:c r="A455">
        <x:v>375</x:v>
      </x:c>
      <x:c r="B455" s="18">
        <x:v>44999.4904108796</x:v>
      </x:c>
      <x:c r="C455">
        <x:v>0.07956</x:v>
      </x:c>
      <x:c r="D455">
        <x:v>0.0737</x:v>
      </x:c>
      <x:c r="E455">
        <x:v>0.07105</x:v>
      </x:c>
      <x:c r="F455">
        <x:v>0.02564</x:v>
      </x:c>
      <x:c r="G455">
        <x:v>0.02497</x:v>
      </x:c>
      <x:c r="H455">
        <x:v>0.2746</x:v>
      </x:c>
      <x:c r="I455" t="s">
        <x:v>141</x:v>
      </x:c>
      <x:c r="J455" t="s">
        <x:v>305</x:v>
      </x:c>
      <x:c r="K455">
        <x:v>625.5</x:v>
      </x:c>
      <x:c r="L455">
        <x:v>2.06</x:v>
      </x:c>
    </x:row>
    <x:row r="456">
      <x:c r="A456">
        <x:v>376</x:v>
      </x:c>
      <x:c r="B456" s="18">
        <x:v>44999.4904166667</x:v>
      </x:c>
      <x:c r="C456">
        <x:v>0.07576</x:v>
      </x:c>
      <x:c r="D456">
        <x:v>0.07371</x:v>
      </x:c>
      <x:c r="E456">
        <x:v>0.06578</x:v>
      </x:c>
      <x:c r="F456">
        <x:v>0.02739</x:v>
      </x:c>
      <x:c r="G456">
        <x:v>0.02572</x:v>
      </x:c>
      <x:c r="H456">
        <x:v>0.2487</x:v>
      </x:c>
      <x:c r="I456" t="s">
        <x:v>306</x:v>
      </x:c>
      <x:c r="J456" t="s">
        <x:v>307</x:v>
      </x:c>
      <x:c r="K456">
        <x:v>625.4</x:v>
      </x:c>
      <x:c r="L456">
        <x:v>1.8</x:v>
      </x:c>
    </x:row>
    <x:row r="457">
      <x:c r="A457">
        <x:v>377</x:v>
      </x:c>
      <x:c r="B457" s="18">
        <x:v>44999.4904224537</x:v>
      </x:c>
      <x:c r="C457">
        <x:v>0.07856</x:v>
      </x:c>
      <x:c r="D457">
        <x:v>0.07372</x:v>
      </x:c>
      <x:c r="E457">
        <x:v>0.06856</x:v>
      </x:c>
      <x:c r="F457">
        <x:v>0.02754</x:v>
      </x:c>
      <x:c r="G457">
        <x:v>0.02669</x:v>
      </x:c>
      <x:c r="H457">
        <x:v>0.2039</x:v>
      </x:c>
      <x:c r="I457" t="s">
        <x:v>306</x:v>
      </x:c>
      <x:c r="J457" t="s">
        <x:v>307</x:v>
      </x:c>
      <x:c r="K457">
        <x:v>625.4</x:v>
      </x:c>
      <x:c r="L457">
        <x:v>1.8</x:v>
      </x:c>
    </x:row>
    <x:row r="458">
      <x:c r="A458">
        <x:v>378</x:v>
      </x:c>
      <x:c r="B458" s="18">
        <x:v>44999.4904282407</x:v>
      </x:c>
      <x:c r="C458">
        <x:v>0.05223</x:v>
      </x:c>
      <x:c r="D458">
        <x:v>0.07367</x:v>
      </x:c>
      <x:c r="E458">
        <x:v>0.03783</x:v>
      </x:c>
      <x:c r="F458">
        <x:v>0.0241</x:v>
      </x:c>
      <x:c r="G458">
        <x:v>0.02675</x:v>
      </x:c>
      <x:c r="H458">
        <x:v>0.2512</x:v>
      </x:c>
      <x:c r="I458" t="s">
        <x:v>139</x:v>
      </x:c>
      <x:c r="J458" t="s">
        <x:v>308</x:v>
      </x:c>
      <x:c r="K458">
        <x:v>625.6</x:v>
      </x:c>
      <x:c r="L458">
        <x:v>1.8</x:v>
      </x:c>
    </x:row>
    <x:row r="459">
      <x:c r="A459">
        <x:v>379</x:v>
      </x:c>
      <x:c r="B459" s="18">
        <x:v>44999.4904340278</x:v>
      </x:c>
      <x:c r="C459">
        <x:v>0.149</x:v>
      </x:c>
      <x:c r="D459">
        <x:v>0.07397</x:v>
      </x:c>
      <x:c r="E459">
        <x:v>0.1431</x:v>
      </x:c>
      <x:c r="F459">
        <x:v>0.03349</x:v>
      </x:c>
      <x:c r="G459">
        <x:v>0.02469</x:v>
      </x:c>
      <x:c r="H459">
        <x:v>0.3912</x:v>
      </x:c>
      <x:c r="I459" t="s">
        <x:v>139</x:v>
      </x:c>
      <x:c r="J459" t="s">
        <x:v>308</x:v>
      </x:c>
      <x:c r="K459">
        <x:v>625.6</x:v>
      </x:c>
      <x:c r="L459">
        <x:v>1.8</x:v>
      </x:c>
    </x:row>
    <x:row r="460">
      <x:c r="A460">
        <x:v>380</x:v>
      </x:c>
      <x:c r="B460" s="18">
        <x:v>44999.4904398148</x:v>
      </x:c>
      <x:c r="C460">
        <x:v>0.05925</x:v>
      </x:c>
      <x:c r="D460">
        <x:v>0.07394</x:v>
      </x:c>
      <x:c r="E460">
        <x:v>0.04586</x:v>
      </x:c>
      <x:c r="F460">
        <x:v>0.025</x:v>
      </x:c>
      <x:c r="G460">
        <x:v>0.02799</x:v>
      </x:c>
      <x:c r="H460">
        <x:v>0.1663</x:v>
      </x:c>
      <x:c r="I460" t="s">
        <x:v>137</x:v>
      </x:c>
      <x:c r="J460" t="s">
        <x:v>309</x:v>
      </x:c>
      <x:c r="K460">
        <x:v>625.7</x:v>
      </x:c>
      <x:c r="L460">
        <x:v>1.8</x:v>
      </x:c>
    </x:row>
    <x:row r="461">
      <x:c r="A461">
        <x:v>381</x:v>
      </x:c>
      <x:c r="B461" s="18">
        <x:v>44999.4904456018</x:v>
      </x:c>
      <x:c r="C461">
        <x:v>0.05921</x:v>
      </x:c>
      <x:c r="D461">
        <x:v>0.0739</x:v>
      </x:c>
      <x:c r="E461">
        <x:v>0.04559</x:v>
      </x:c>
      <x:c r="F461">
        <x:v>0.02465</x:v>
      </x:c>
      <x:c r="G461">
        <x:v>0.02863</x:v>
      </x:c>
      <x:c r="H461">
        <x:v>0.2211</x:v>
      </x:c>
      <x:c r="I461" t="s">
        <x:v>137</x:v>
      </x:c>
      <x:c r="J461" t="s">
        <x:v>309</x:v>
      </x:c>
      <x:c r="K461">
        <x:v>625.7</x:v>
      </x:c>
      <x:c r="L461">
        <x:v>1.8</x:v>
      </x:c>
    </x:row>
    <x:row r="462">
      <x:c r="A462">
        <x:v>382</x:v>
      </x:c>
      <x:c r="B462" s="18">
        <x:v>44999.4904513889</x:v>
      </x:c>
      <x:c r="C462">
        <x:v>0.05826</x:v>
      </x:c>
      <x:c r="D462">
        <x:v>0.07387</x:v>
      </x:c>
      <x:c r="E462">
        <x:v>0.04534</x:v>
      </x:c>
      <x:c r="F462">
        <x:v>0.02653</x:v>
      </x:c>
      <x:c r="G462">
        <x:v>0.02519</x:v>
      </x:c>
      <x:c r="H462">
        <x:v>0.1756</x:v>
      </x:c>
      <x:c r="I462" t="s">
        <x:v>310</x:v>
      </x:c>
      <x:c r="J462" t="s">
        <x:v>311</x:v>
      </x:c>
      <x:c r="K462">
        <x:v>626.3</x:v>
      </x:c>
      <x:c r="L462">
        <x:v>1.8</x:v>
      </x:c>
    </x:row>
    <x:row r="463">
      <x:c r="A463">
        <x:v>383</x:v>
      </x:c>
      <x:c r="B463" s="18">
        <x:v>44999.4904571759</x:v>
      </x:c>
      <x:c r="C463">
        <x:v>0.06002</x:v>
      </x:c>
      <x:c r="D463">
        <x:v>0.07383</x:v>
      </x:c>
      <x:c r="E463">
        <x:v>0.0469</x:v>
      </x:c>
      <x:c r="F463">
        <x:v>0.02614</x:v>
      </x:c>
      <x:c r="G463">
        <x:v>0.02681</x:v>
      </x:c>
      <x:c r="H463">
        <x:v>0.1911</x:v>
      </x:c>
      <x:c r="I463" t="s">
        <x:v>310</x:v>
      </x:c>
      <x:c r="J463" t="s">
        <x:v>311</x:v>
      </x:c>
      <x:c r="K463">
        <x:v>626.3</x:v>
      </x:c>
      <x:c r="L463">
        <x:v>1.8</x:v>
      </x:c>
    </x:row>
    <x:row r="464">
      <x:c r="A464">
        <x:v>384</x:v>
      </x:c>
      <x:c r="B464" s="18">
        <x:v>44999.490462963</x:v>
      </x:c>
      <x:c r="C464">
        <x:v>0.09126</x:v>
      </x:c>
      <x:c r="D464">
        <x:v>0.07388</x:v>
      </x:c>
      <x:c r="E464">
        <x:v>0.08171</x:v>
      </x:c>
      <x:c r="F464">
        <x:v>0.02622</x:v>
      </x:c>
      <x:c r="G464">
        <x:v>0.03105</x:v>
      </x:c>
      <x:c r="H464">
        <x:v>0.2636</x:v>
      </x:c>
      <x:c r="I464" t="s">
        <x:v>312</x:v>
      </x:c>
      <x:c r="J464" t="s">
        <x:v>313</x:v>
      </x:c>
      <x:c r="K464">
        <x:v>626.1</x:v>
      </x:c>
      <x:c r="L464">
        <x:v>1.8</x:v>
      </x:c>
    </x:row>
    <x:row r="465">
      <x:c r="A465">
        <x:v>385</x:v>
      </x:c>
      <x:c r="B465" s="18">
        <x:v>44999.49046875</x:v>
      </x:c>
      <x:c r="C465">
        <x:v>0.081</x:v>
      </x:c>
      <x:c r="D465">
        <x:v>0.0739</x:v>
      </x:c>
      <x:c r="E465">
        <x:v>0.06933</x:v>
      </x:c>
      <x:c r="F465">
        <x:v>0.02492</x:v>
      </x:c>
      <x:c r="G465">
        <x:v>0.03367</x:v>
      </x:c>
      <x:c r="H465">
        <x:v>0.2722</x:v>
      </x:c>
      <x:c r="I465" t="s">
        <x:v>312</x:v>
      </x:c>
      <x:c r="J465" t="s">
        <x:v>313</x:v>
      </x:c>
      <x:c r="K465">
        <x:v>626.1</x:v>
      </x:c>
      <x:c r="L465">
        <x:v>1.8</x:v>
      </x:c>
    </x:row>
    <x:row r="466">
      <x:c r="A466">
        <x:v>386</x:v>
      </x:c>
      <x:c r="B466" s="18">
        <x:v>44999.490474537</x:v>
      </x:c>
      <x:c r="C466">
        <x:v>0.07794</x:v>
      </x:c>
      <x:c r="D466">
        <x:v>0.07391</x:v>
      </x:c>
      <x:c r="E466">
        <x:v>0.06446</x:v>
      </x:c>
      <x:c r="F466">
        <x:v>0.02848</x:v>
      </x:c>
      <x:c r="G466">
        <x:v>0.0333</x:v>
      </x:c>
      <x:c r="H466">
        <x:v>0.2411</x:v>
      </x:c>
      <x:c r="I466" t="s">
        <x:v>133</x:v>
      </x:c>
      <x:c r="J466" t="s">
        <x:v>314</x:v>
      </x:c>
      <x:c r="K466">
        <x:v>625.8</x:v>
      </x:c>
      <x:c r="L466">
        <x:v>1.8</x:v>
      </x:c>
    </x:row>
    <x:row r="467">
      <x:c r="A467">
        <x:v>387</x:v>
      </x:c>
      <x:c r="B467" s="18">
        <x:v>44999.4904803241</x:v>
      </x:c>
      <x:c r="C467">
        <x:v>0.06963</x:v>
      </x:c>
      <x:c r="D467">
        <x:v>0.0739</x:v>
      </x:c>
      <x:c r="E467">
        <x:v>0.05716</x:v>
      </x:c>
      <x:c r="F467">
        <x:v>0.02617</x:v>
      </x:c>
      <x:c r="G467">
        <x:v>0.02993</x:v>
      </x:c>
      <x:c r="H467">
        <x:v>0.2364</x:v>
      </x:c>
      <x:c r="I467" t="s">
        <x:v>133</x:v>
      </x:c>
      <x:c r="J467" t="s">
        <x:v>314</x:v>
      </x:c>
      <x:c r="K467">
        <x:v>625.8</x:v>
      </x:c>
      <x:c r="L467">
        <x:v>1.8</x:v>
      </x:c>
    </x:row>
    <x:row r="468">
      <x:c r="A468">
        <x:v>388</x:v>
      </x:c>
      <x:c r="B468" s="18">
        <x:v>44999.4904861111</x:v>
      </x:c>
      <x:c r="C468">
        <x:v>0.07743</x:v>
      </x:c>
      <x:c r="D468">
        <x:v>0.07391</x:v>
      </x:c>
      <x:c r="E468">
        <x:v>0.065</x:v>
      </x:c>
      <x:c r="F468">
        <x:v>0.027</x:v>
      </x:c>
      <x:c r="G468">
        <x:v>0.03228</x:v>
      </x:c>
      <x:c r="H468">
        <x:v>0.2829</x:v>
      </x:c>
      <x:c r="I468" t="s">
        <x:v>315</x:v>
      </x:c>
      <x:c r="J468" t="s">
        <x:v>316</x:v>
      </x:c>
      <x:c r="K468">
        <x:v>626</x:v>
      </x:c>
      <x:c r="L468">
        <x:v>1.8</x:v>
      </x:c>
    </x:row>
    <x:row r="469">
      <x:c r="A469">
        <x:v>389</x:v>
      </x:c>
      <x:c r="B469" s="18">
        <x:v>44999.4904918981</x:v>
      </x:c>
      <x:c r="C469">
        <x:v>0.06259</x:v>
      </x:c>
      <x:c r="D469">
        <x:v>0.07389</x:v>
      </x:c>
      <x:c r="E469">
        <x:v>0.04947</x:v>
      </x:c>
      <x:c r="F469">
        <x:v>0.02664</x:v>
      </x:c>
      <x:c r="G469">
        <x:v>0.0276</x:v>
      </x:c>
      <x:c r="H469">
        <x:v>0.2643</x:v>
      </x:c>
      <x:c r="I469" t="s">
        <x:v>315</x:v>
      </x:c>
      <x:c r="J469" t="s">
        <x:v>316</x:v>
      </x:c>
      <x:c r="K469">
        <x:v>626</x:v>
      </x:c>
      <x:c r="L469">
        <x:v>1.8</x:v>
      </x:c>
    </x:row>
    <x:row r="470">
      <x:c r="A470">
        <x:v>390</x:v>
      </x:c>
      <x:c r="B470" s="18">
        <x:v>44999.4904976852</x:v>
      </x:c>
      <x:c r="C470">
        <x:v>0.06909</x:v>
      </x:c>
      <x:c r="D470">
        <x:v>0.07387</x:v>
      </x:c>
      <x:c r="E470">
        <x:v>0.05518</x:v>
      </x:c>
      <x:c r="F470">
        <x:v>0.02822</x:v>
      </x:c>
      <x:c r="G470">
        <x:v>0.03054</x:v>
      </x:c>
      <x:c r="H470">
        <x:v>0.2866</x:v>
      </x:c>
      <x:c r="I470" t="s">
        <x:v>131</x:v>
      </x:c>
      <x:c r="J470" t="s">
        <x:v>317</x:v>
      </x:c>
      <x:c r="K470">
        <x:v>626.1</x:v>
      </x:c>
      <x:c r="L470">
        <x:v>1.8</x:v>
      </x:c>
    </x:row>
    <x:row r="471">
      <x:c r="A471">
        <x:v>391</x:v>
      </x:c>
      <x:c r="B471" s="18">
        <x:v>44999.4905034722</x:v>
      </x:c>
      <x:c r="C471">
        <x:v>0.09349</x:v>
      </x:c>
      <x:c r="D471">
        <x:v>0.07393</x:v>
      </x:c>
      <x:c r="E471">
        <x:v>0.07861</x:v>
      </x:c>
      <x:c r="F471">
        <x:v>0.02838</x:v>
      </x:c>
      <x:c r="G471">
        <x:v>0.0419</x:v>
      </x:c>
      <x:c r="H471">
        <x:v>0.2368</x:v>
      </x:c>
      <x:c r="I471" t="s">
        <x:v>131</x:v>
      </x:c>
      <x:c r="J471" t="s">
        <x:v>317</x:v>
      </x:c>
      <x:c r="K471">
        <x:v>626.1</x:v>
      </x:c>
      <x:c r="L471">
        <x:v>1.8</x:v>
      </x:c>
    </x:row>
    <x:row r="472">
      <x:c r="A472">
        <x:v>392</x:v>
      </x:c>
      <x:c r="B472" s="18">
        <x:v>44999.4905092593</x:v>
      </x:c>
      <x:c r="C472">
        <x:v>0.08603</x:v>
      </x:c>
      <x:c r="D472">
        <x:v>0.07396</x:v>
      </x:c>
      <x:c r="E472">
        <x:v>0.07395</x:v>
      </x:c>
      <x:c r="F472">
        <x:v>0.02504</x:v>
      </x:c>
      <x:c r="G472">
        <x:v>0.03612</x:v>
      </x:c>
      <x:c r="H472">
        <x:v>0.2106</x:v>
      </x:c>
      <x:c r="I472" t="s">
        <x:v>129</x:v>
      </x:c>
      <x:c r="J472" t="s">
        <x:v>318</x:v>
      </x:c>
      <x:c r="K472">
        <x:v>626.1</x:v>
      </x:c>
      <x:c r="L472">
        <x:v>1.8</x:v>
      </x:c>
    </x:row>
    <x:row r="473">
      <x:c r="A473">
        <x:v>393</x:v>
      </x:c>
      <x:c r="B473" s="18">
        <x:v>44999.4905150463</x:v>
      </x:c>
      <x:c r="C473">
        <x:v>0.1354</x:v>
      </x:c>
      <x:c r="D473">
        <x:v>0.07418</x:v>
      </x:c>
      <x:c r="E473">
        <x:v>0.13</x:v>
      </x:c>
      <x:c r="F473">
        <x:v>0.02497</x:v>
      </x:c>
      <x:c r="G473">
        <x:v>0.02813</x:v>
      </x:c>
      <x:c r="H473">
        <x:v>0.3887</x:v>
      </x:c>
      <x:c r="I473" t="s">
        <x:v>129</x:v>
      </x:c>
      <x:c r="J473" t="s">
        <x:v>318</x:v>
      </x:c>
      <x:c r="K473">
        <x:v>626.1</x:v>
      </x:c>
      <x:c r="L473">
        <x:v>1.8</x:v>
      </x:c>
    </x:row>
    <x:row r="474">
      <x:c r="A474">
        <x:v>394</x:v>
      </x:c>
      <x:c r="B474" s="18">
        <x:v>44999.4905208333</x:v>
      </x:c>
      <x:c r="C474">
        <x:v>0.06862</x:v>
      </x:c>
      <x:c r="D474">
        <x:v>0.07417</x:v>
      </x:c>
      <x:c r="E474">
        <x:v>0.05828</x:v>
      </x:c>
      <x:c r="F474">
        <x:v>0.02416</x:v>
      </x:c>
      <x:c r="G474">
        <x:v>0.027</x:v>
      </x:c>
      <x:c r="H474">
        <x:v>0.211</x:v>
      </x:c>
      <x:c r="I474" t="s">
        <x:v>319</x:v>
      </x:c>
      <x:c r="J474" t="s">
        <x:v>320</x:v>
      </x:c>
      <x:c r="K474">
        <x:v>625.6</x:v>
      </x:c>
      <x:c r="L474">
        <x:v>1.8</x:v>
      </x:c>
    </x:row>
    <x:row r="475">
      <x:c r="A475">
        <x:v>395</x:v>
      </x:c>
      <x:c r="B475" s="18">
        <x:v>44999.4905266204</x:v>
      </x:c>
      <x:c r="C475">
        <x:v>0.06761</x:v>
      </x:c>
      <x:c r="D475">
        <x:v>0.07416</x:v>
      </x:c>
      <x:c r="E475">
        <x:v>0.05725</x:v>
      </x:c>
      <x:c r="F475">
        <x:v>0.02597</x:v>
      </x:c>
      <x:c r="G475">
        <x:v>0.0249</x:v>
      </x:c>
      <x:c r="H475">
        <x:v>0.2853</x:v>
      </x:c>
      <x:c r="I475" t="s">
        <x:v>319</x:v>
      </x:c>
      <x:c r="J475" t="s">
        <x:v>320</x:v>
      </x:c>
      <x:c r="K475">
        <x:v>625.6</x:v>
      </x:c>
      <x:c r="L475">
        <x:v>1.8</x:v>
      </x:c>
    </x:row>
    <x:row r="476">
      <x:c r="A476">
        <x:v>396</x:v>
      </x:c>
      <x:c r="B476" s="18">
        <x:v>44999.4905324074</x:v>
      </x:c>
      <x:c r="C476">
        <x:v>0.08015</x:v>
      </x:c>
      <x:c r="D476">
        <x:v>0.07417</x:v>
      </x:c>
      <x:c r="E476">
        <x:v>0.07057</x:v>
      </x:c>
      <x:c r="F476">
        <x:v>0.02604</x:v>
      </x:c>
      <x:c r="G476">
        <x:v>0.02768</x:v>
      </x:c>
      <x:c r="H476">
        <x:v>0.218</x:v>
      </x:c>
      <x:c r="I476" t="s">
        <x:v>127</x:v>
      </x:c>
      <x:c r="J476" t="s">
        <x:v>321</x:v>
      </x:c>
      <x:c r="K476">
        <x:v>625.5</x:v>
      </x:c>
      <x:c r="L476">
        <x:v>1.8</x:v>
      </x:c>
    </x:row>
    <x:row r="477">
      <x:c r="A477">
        <x:v>397</x:v>
      </x:c>
      <x:c r="B477" s="18">
        <x:v>44999.4905381944</x:v>
      </x:c>
      <x:c r="C477">
        <x:v>0.07877</x:v>
      </x:c>
      <x:c r="D477">
        <x:v>0.07418</x:v>
      </x:c>
      <x:c r="E477">
        <x:v>0.06715</x:v>
      </x:c>
      <x:c r="F477">
        <x:v>0.03042</x:v>
      </x:c>
      <x:c r="G477">
        <x:v>0.02776</x:v>
      </x:c>
      <x:c r="H477">
        <x:v>0.2317</x:v>
      </x:c>
      <x:c r="I477" t="s">
        <x:v>127</x:v>
      </x:c>
      <x:c r="J477" t="s">
        <x:v>321</x:v>
      </x:c>
      <x:c r="K477">
        <x:v>625.5</x:v>
      </x:c>
      <x:c r="L477">
        <x:v>1.8</x:v>
      </x:c>
    </x:row>
    <x:row r="478">
      <x:c r="A478">
        <x:v>398</x:v>
      </x:c>
      <x:c r="B478" s="18">
        <x:v>44999.4905439815</x:v>
      </x:c>
      <x:c r="C478">
        <x:v>0.09659</x:v>
      </x:c>
      <x:c r="D478">
        <x:v>0.07425</x:v>
      </x:c>
      <x:c r="E478">
        <x:v>0.08923</x:v>
      </x:c>
      <x:c r="F478">
        <x:v>0.02764</x:v>
      </x:c>
      <x:c r="G478">
        <x:v>0.02456</x:v>
      </x:c>
      <x:c r="H478">
        <x:v>0.3574</x:v>
      </x:c>
      <x:c r="I478" t="s">
        <x:v>322</x:v>
      </x:c>
      <x:c r="J478" t="s">
        <x:v>323</x:v>
      </x:c>
      <x:c r="K478">
        <x:v>625.7</x:v>
      </x:c>
      <x:c r="L478">
        <x:v>1.8</x:v>
      </x:c>
    </x:row>
    <x:row r="479">
      <x:c r="A479">
        <x:v>399</x:v>
      </x:c>
      <x:c r="B479" s="18">
        <x:v>44999.4905497685</x:v>
      </x:c>
      <x:c r="C479">
        <x:v>0.1034</x:v>
      </x:c>
      <x:c r="D479">
        <x:v>0.07434</x:v>
      </x:c>
      <x:c r="E479">
        <x:v>0.09732</x:v>
      </x:c>
      <x:c r="F479">
        <x:v>0.02413</x:v>
      </x:c>
      <x:c r="G479">
        <x:v>0.02522</x:v>
      </x:c>
      <x:c r="H479">
        <x:v>0.2882</x:v>
      </x:c>
      <x:c r="I479" t="s">
        <x:v>322</x:v>
      </x:c>
      <x:c r="J479" t="s">
        <x:v>323</x:v>
      </x:c>
      <x:c r="K479">
        <x:v>625.7</x:v>
      </x:c>
      <x:c r="L479">
        <x:v>1.8</x:v>
      </x:c>
    </x:row>
    <x:row r="480">
      <x:c r="A480">
        <x:v>400</x:v>
      </x:c>
      <x:c r="B480" s="18">
        <x:v>44999.4905555556</x:v>
      </x:c>
      <x:c r="C480">
        <x:v>0.06289</x:v>
      </x:c>
      <x:c r="D480">
        <x:v>0.07431</x:v>
      </x:c>
      <x:c r="E480">
        <x:v>0.05133</x:v>
      </x:c>
      <x:c r="F480">
        <x:v>0.0245</x:v>
      </x:c>
      <x:c r="G480">
        <x:v>0.02685</x:v>
      </x:c>
      <x:c r="H480">
        <x:v>0.2157</x:v>
      </x:c>
      <x:c r="I480" t="s">
        <x:v>125</x:v>
      </x:c>
      <x:c r="J480" t="s">
        <x:v>324</x:v>
      </x:c>
      <x:c r="K480">
        <x:v>625.7</x:v>
      </x:c>
      <x:c r="L480">
        <x:v>1.8</x:v>
      </x:c>
    </x:row>
    <x:row r="481">
      <x:c r="A481">
        <x:v>401</x:v>
      </x:c>
      <x:c r="B481" s="18">
        <x:v>44999.4905613426</x:v>
      </x:c>
      <x:c r="C481">
        <x:v>0.07154</x:v>
      </x:c>
      <x:c r="D481">
        <x:v>0.0743</x:v>
      </x:c>
      <x:c r="E481">
        <x:v>0.06129</x:v>
      </x:c>
      <x:c r="F481">
        <x:v>0.02726</x:v>
      </x:c>
      <x:c r="G481">
        <x:v>0.02489</x:v>
      </x:c>
      <x:c r="H481">
        <x:v>0.2591</x:v>
      </x:c>
      <x:c r="I481" t="s">
        <x:v>125</x:v>
      </x:c>
      <x:c r="J481" t="s">
        <x:v>324</x:v>
      </x:c>
      <x:c r="K481">
        <x:v>625.7</x:v>
      </x:c>
      <x:c r="L481">
        <x:v>1.8</x:v>
      </x:c>
    </x:row>
    <x:row r="482">
      <x:c r="A482">
        <x:v>402</x:v>
      </x:c>
      <x:c r="B482" s="18">
        <x:v>44999.4905671296</x:v>
      </x:c>
      <x:c r="C482">
        <x:v>0.08058</x:v>
      </x:c>
      <x:c r="D482">
        <x:v>0.07432</x:v>
      </x:c>
      <x:c r="E482">
        <x:v>0.069</x:v>
      </x:c>
      <x:c r="F482">
        <x:v>0.0289</x:v>
      </x:c>
      <x:c r="G482">
        <x:v>0.02995</x:v>
      </x:c>
      <x:c r="H482">
        <x:v>0.2431</x:v>
      </x:c>
      <x:c r="I482" t="s">
        <x:v>325</x:v>
      </x:c>
      <x:c r="J482" t="s">
        <x:v>326</x:v>
      </x:c>
      <x:c r="K482">
        <x:v>625.9</x:v>
      </x:c>
      <x:c r="L482">
        <x:v>1.8</x:v>
      </x:c>
    </x:row>
    <x:row r="483">
      <x:c r="A483">
        <x:v>403</x:v>
      </x:c>
      <x:c r="B483" s="18">
        <x:v>44999.4905729167</x:v>
      </x:c>
      <x:c r="C483">
        <x:v>0.08009</x:v>
      </x:c>
      <x:c r="D483">
        <x:v>0.07433</x:v>
      </x:c>
      <x:c r="E483">
        <x:v>0.07115</x:v>
      </x:c>
      <x:c r="F483">
        <x:v>0.02663</x:v>
      </x:c>
      <x:c r="G483">
        <x:v>0.02533</x:v>
      </x:c>
      <x:c r="H483">
        <x:v>0.2331</x:v>
      </x:c>
      <x:c r="I483" t="s">
        <x:v>325</x:v>
      </x:c>
      <x:c r="J483" t="s">
        <x:v>326</x:v>
      </x:c>
      <x:c r="K483">
        <x:v>625.9</x:v>
      </x:c>
      <x:c r="L483">
        <x:v>1.8</x:v>
      </x:c>
    </x:row>
    <x:row r="484">
      <x:c r="A484">
        <x:v>404</x:v>
      </x:c>
      <x:c r="B484" s="18">
        <x:v>44999.4905787037</x:v>
      </x:c>
      <x:c r="C484">
        <x:v>0.06786</x:v>
      </x:c>
      <x:c r="D484">
        <x:v>0.07432</x:v>
      </x:c>
      <x:c r="E484">
        <x:v>0.05694</x:v>
      </x:c>
      <x:c r="F484">
        <x:v>0.02478</x:v>
      </x:c>
      <x:c r="G484">
        <x:v>0.02736</x:v>
      </x:c>
      <x:c r="H484">
        <x:v>0.2166</x:v>
      </x:c>
      <x:c r="I484" t="s">
        <x:v>327</x:v>
      </x:c>
      <x:c r="J484" t="s">
        <x:v>328</x:v>
      </x:c>
      <x:c r="K484">
        <x:v>625.7</x:v>
      </x:c>
      <x:c r="L484">
        <x:v>1.8</x:v>
      </x:c>
    </x:row>
    <x:row r="485">
      <x:c r="A485">
        <x:v>405</x:v>
      </x:c>
      <x:c r="B485" s="18">
        <x:v>44999.4905844907</x:v>
      </x:c>
      <x:c r="C485">
        <x:v>0.08023</x:v>
      </x:c>
      <x:c r="D485">
        <x:v>0.07433</x:v>
      </x:c>
      <x:c r="E485">
        <x:v>0.07082</x:v>
      </x:c>
      <x:c r="F485">
        <x:v>0.0263</x:v>
      </x:c>
      <x:c r="G485">
        <x:v>0.02701</x:v>
      </x:c>
      <x:c r="H485">
        <x:v>0.2609</x:v>
      </x:c>
      <x:c r="I485" t="s">
        <x:v>327</x:v>
      </x:c>
      <x:c r="J485" t="s">
        <x:v>328</x:v>
      </x:c>
      <x:c r="K485">
        <x:v>625.7</x:v>
      </x:c>
      <x:c r="L485">
        <x:v>1.8</x:v>
      </x:c>
    </x:row>
    <x:row r="486">
      <x:c r="A486">
        <x:v>406</x:v>
      </x:c>
      <x:c r="B486" s="18">
        <x:v>44999.4905902778</x:v>
      </x:c>
      <x:c r="C486">
        <x:v>0.08126</x:v>
      </x:c>
      <x:c r="D486">
        <x:v>0.07435</x:v>
      </x:c>
      <x:c r="E486">
        <x:v>0.07113</x:v>
      </x:c>
      <x:c r="F486">
        <x:v>0.02759</x:v>
      </x:c>
      <x:c r="G486">
        <x:v>0.02797</x:v>
      </x:c>
      <x:c r="H486">
        <x:v>0.307</x:v>
      </x:c>
      <x:c r="I486" t="s">
        <x:v>329</x:v>
      </x:c>
      <x:c r="J486" t="s">
        <x:v>330</x:v>
      </x:c>
      <x:c r="K486">
        <x:v>625.7</x:v>
      </x:c>
      <x:c r="L486">
        <x:v>1.8</x:v>
      </x:c>
    </x:row>
    <x:row r="487">
      <x:c r="A487">
        <x:v>407</x:v>
      </x:c>
      <x:c r="B487" s="18">
        <x:v>44999.4905960648</x:v>
      </x:c>
      <x:c r="C487">
        <x:v>0.06794</x:v>
      </x:c>
      <x:c r="D487">
        <x:v>0.07434</x:v>
      </x:c>
      <x:c r="E487">
        <x:v>0.05753</x:v>
      </x:c>
      <x:c r="F487">
        <x:v>0.0242</x:v>
      </x:c>
      <x:c r="G487">
        <x:v>0.02685</x:v>
      </x:c>
      <x:c r="H487">
        <x:v>0.2602</x:v>
      </x:c>
      <x:c r="I487" t="s">
        <x:v>329</x:v>
      </x:c>
      <x:c r="J487" t="s">
        <x:v>330</x:v>
      </x:c>
      <x:c r="K487">
        <x:v>625.7</x:v>
      </x:c>
      <x:c r="L487">
        <x:v>1.8</x:v>
      </x:c>
    </x:row>
    <x:row r="488">
      <x:c r="A488">
        <x:v>408</x:v>
      </x:c>
      <x:c r="B488" s="18">
        <x:v>44999.4906018519</x:v>
      </x:c>
      <x:c r="C488">
        <x:v>0.1158</x:v>
      </x:c>
      <x:c r="D488">
        <x:v>0.07447</x:v>
      </x:c>
      <x:c r="E488">
        <x:v>0.1083</x:v>
      </x:c>
      <x:c r="F488">
        <x:v>0.02868</x:v>
      </x:c>
      <x:c r="G488">
        <x:v>0.02924</x:v>
      </x:c>
      <x:c r="H488">
        <x:v>0.2427</x:v>
      </x:c>
      <x:c r="I488" t="s">
        <x:v>329</x:v>
      </x:c>
      <x:c r="J488" t="s">
        <x:v>330</x:v>
      </x:c>
      <x:c r="K488">
        <x:v>625.7</x:v>
      </x:c>
      <x:c r="L488">
        <x:v>1.8</x:v>
      </x:c>
    </x:row>
    <x:row r="489">
      <x:c r="A489">
        <x:v>409</x:v>
      </x:c>
      <x:c r="B489" s="18">
        <x:v>44999.4906076389</x:v>
      </x:c>
      <x:c r="C489">
        <x:v>0.05999</x:v>
      </x:c>
      <x:c r="D489">
        <x:v>0.07443</x:v>
      </x:c>
      <x:c r="E489">
        <x:v>0.04736</x:v>
      </x:c>
      <x:c r="F489">
        <x:v>0.02615</x:v>
      </x:c>
      <x:c r="G489">
        <x:v>0.02592</x:v>
      </x:c>
      <x:c r="H489">
        <x:v>0.1533</x:v>
      </x:c>
      <x:c r="I489" t="s">
        <x:v>331</x:v>
      </x:c>
      <x:c r="J489" t="s">
        <x:v>332</x:v>
      </x:c>
      <x:c r="K489">
        <x:v>626.3</x:v>
      </x:c>
      <x:c r="L489">
        <x:v>1.8</x:v>
      </x:c>
    </x:row>
    <x:row r="490">
      <x:c r="A490">
        <x:v>410</x:v>
      </x:c>
      <x:c r="B490" s="18">
        <x:v>44999.4906134259</x:v>
      </x:c>
      <x:c r="C490">
        <x:v>0.06914</x:v>
      </x:c>
      <x:c r="D490">
        <x:v>0.07442</x:v>
      </x:c>
      <x:c r="E490">
        <x:v>0.05727</x:v>
      </x:c>
      <x:c r="F490">
        <x:v>0.02517</x:v>
      </x:c>
      <x:c r="G490">
        <x:v>0.02945</x:v>
      </x:c>
      <x:c r="H490">
        <x:v>0.2533</x:v>
      </x:c>
      <x:c r="I490" t="s">
        <x:v>333</x:v>
      </x:c>
      <x:c r="J490" t="s">
        <x:v>334</x:v>
      </x:c>
      <x:c r="K490">
        <x:v>626.5</x:v>
      </x:c>
      <x:c r="L490">
        <x:v>1.8</x:v>
      </x:c>
    </x:row>
    <x:row r="491">
      <x:c r="A491">
        <x:v>411</x:v>
      </x:c>
      <x:c r="B491" s="18">
        <x:v>44999.490619213</x:v>
      </x:c>
      <x:c r="C491">
        <x:v>0.04973</x:v>
      </x:c>
      <x:c r="D491">
        <x:v>0.07437</x:v>
      </x:c>
      <x:c r="E491">
        <x:v>0.03104</x:v>
      </x:c>
      <x:c r="F491">
        <x:v>0.02551</x:v>
      </x:c>
      <x:c r="G491">
        <x:v>0.0293</x:v>
      </x:c>
      <x:c r="H491">
        <x:v>0.1658</x:v>
      </x:c>
      <x:c r="I491" t="s">
        <x:v>333</x:v>
      </x:c>
      <x:c r="J491" t="s">
        <x:v>334</x:v>
      </x:c>
      <x:c r="K491">
        <x:v>626.5</x:v>
      </x:c>
      <x:c r="L491">
        <x:v>1.8</x:v>
      </x:c>
    </x:row>
    <x:row r="492">
      <x:c r="A492">
        <x:v>412</x:v>
      </x:c>
      <x:c r="B492" s="18">
        <x:v>44999.490625</x:v>
      </x:c>
      <x:c r="C492">
        <x:v>0.08283</x:v>
      </x:c>
      <x:c r="D492">
        <x:v>0.07439</x:v>
      </x:c>
      <x:c r="E492">
        <x:v>0.07339</x:v>
      </x:c>
      <x:c r="F492">
        <x:v>0.02566</x:v>
      </x:c>
      <x:c r="G492">
        <x:v>0.02856</x:v>
      </x:c>
      <x:c r="H492">
        <x:v>0.2241</x:v>
      </x:c>
      <x:c r="I492" t="s">
        <x:v>333</x:v>
      </x:c>
      <x:c r="J492" t="s">
        <x:v>334</x:v>
      </x:c>
      <x:c r="K492">
        <x:v>626.5</x:v>
      </x:c>
      <x:c r="L492">
        <x:v>1.8</x:v>
      </x:c>
    </x:row>
    <x:row r="493">
      <x:c r="A493">
        <x:v>413</x:v>
      </x:c>
      <x:c r="B493" s="18">
        <x:v>44999.490630787</x:v>
      </x:c>
      <x:c r="C493">
        <x:v>0.07707</x:v>
      </x:c>
      <x:c r="D493">
        <x:v>0.0744</x:v>
      </x:c>
      <x:c r="E493">
        <x:v>0.06913</x:v>
      </x:c>
      <x:c r="F493">
        <x:v>0.02428</x:v>
      </x:c>
      <x:c r="G493">
        <x:v>0.02391</x:v>
      </x:c>
      <x:c r="H493">
        <x:v>0.2995</x:v>
      </x:c>
      <x:c r="I493" t="s">
        <x:v>119</x:v>
      </x:c>
      <x:c r="J493" t="s">
        <x:v>335</x:v>
      </x:c>
      <x:c r="K493">
        <x:v>627.1</x:v>
      </x:c>
      <x:c r="L493">
        <x:v>1.8</x:v>
      </x:c>
    </x:row>
    <x:row r="494">
      <x:c r="A494">
        <x:v>414</x:v>
      </x:c>
      <x:c r="B494" s="18">
        <x:v>44999.4906365741</x:v>
      </x:c>
      <x:c r="C494">
        <x:v>0.07629</x:v>
      </x:c>
      <x:c r="D494">
        <x:v>0.0744</x:v>
      </x:c>
      <x:c r="E494">
        <x:v>0.06692</x:v>
      </x:c>
      <x:c r="F494">
        <x:v>0.02416</x:v>
      </x:c>
      <x:c r="G494">
        <x:v>0.02753</x:v>
      </x:c>
      <x:c r="H494">
        <x:v>0.2387</x:v>
      </x:c>
      <x:c r="I494" t="s">
        <x:v>119</x:v>
      </x:c>
      <x:c r="J494" t="s">
        <x:v>335</x:v>
      </x:c>
      <x:c r="K494">
        <x:v>627.1</x:v>
      </x:c>
      <x:c r="L494">
        <x:v>1.8</x:v>
      </x:c>
    </x:row>
    <x:row r="495">
      <x:c r="A495">
        <x:v>415</x:v>
      </x:c>
      <x:c r="B495" s="18">
        <x:v>44999.4906423611</x:v>
      </x:c>
      <x:c r="C495">
        <x:v>0.05466</x:v>
      </x:c>
      <x:c r="D495">
        <x:v>0.07436</x:v>
      </x:c>
      <x:c r="E495">
        <x:v>0.0387</x:v>
      </x:c>
      <x:c r="F495">
        <x:v>0.0271</x:v>
      </x:c>
      <x:c r="G495">
        <x:v>0.02748</x:v>
      </x:c>
      <x:c r="H495">
        <x:v>0.1842</x:v>
      </x:c>
      <x:c r="I495" t="s">
        <x:v>119</x:v>
      </x:c>
      <x:c r="J495" t="s">
        <x:v>335</x:v>
      </x:c>
      <x:c r="K495">
        <x:v>627.1</x:v>
      </x:c>
      <x:c r="L495">
        <x:v>1.8</x:v>
      </x:c>
    </x:row>
    <x:row r="496">
      <x:c r="A496">
        <x:v>416</x:v>
      </x:c>
      <x:c r="B496" s="18">
        <x:v>44999.4906481481</x:v>
      </x:c>
      <x:c r="C496">
        <x:v>0.08707</x:v>
      </x:c>
      <x:c r="D496">
        <x:v>0.0744</x:v>
      </x:c>
      <x:c r="E496">
        <x:v>0.07888</x:v>
      </x:c>
      <x:c r="F496">
        <x:v>0.02622</x:v>
      </x:c>
      <x:c r="G496">
        <x:v>0.02593</x:v>
      </x:c>
      <x:c r="H496">
        <x:v>0.2729</x:v>
      </x:c>
      <x:c r="I496" t="s">
        <x:v>119</x:v>
      </x:c>
      <x:c r="J496" t="s">
        <x:v>335</x:v>
      </x:c>
      <x:c r="K496">
        <x:v>627.1</x:v>
      </x:c>
      <x:c r="L496">
        <x:v>1.8</x:v>
      </x:c>
    </x:row>
    <x:row r="497">
      <x:c r="A497">
        <x:v>417</x:v>
      </x:c>
      <x:c r="B497" s="18">
        <x:v>44999.4906539352</x:v>
      </x:c>
      <x:c r="C497">
        <x:v>0.1085</x:v>
      </x:c>
      <x:c r="D497">
        <x:v>0.0745</x:v>
      </x:c>
      <x:c r="E497">
        <x:v>0.1013</x:v>
      </x:c>
      <x:c r="F497">
        <x:v>0.02776</x:v>
      </x:c>
      <x:c r="G497">
        <x:v>0.02705</x:v>
      </x:c>
      <x:c r="H497">
        <x:v>0.3553</x:v>
      </x:c>
      <x:c r="I497" t="s">
        <x:v>336</x:v>
      </x:c>
      <x:c r="J497" t="s">
        <x:v>337</x:v>
      </x:c>
      <x:c r="K497">
        <x:v>628.6</x:v>
      </x:c>
      <x:c r="L497">
        <x:v>1.8</x:v>
      </x:c>
    </x:row>
    <x:row r="498">
      <x:c r="A498">
        <x:v>418</x:v>
      </x:c>
      <x:c r="B498" s="18">
        <x:v>44999.4906597222</x:v>
      </x:c>
      <x:c r="C498">
        <x:v>0.1031</x:v>
      </x:c>
      <x:c r="D498">
        <x:v>0.07458</x:v>
      </x:c>
      <x:c r="E498">
        <x:v>0.094</x:v>
      </x:c>
      <x:c r="F498">
        <x:v>0.0299</x:v>
      </x:c>
      <x:c r="G498">
        <x:v>0.0299</x:v>
      </x:c>
      <x:c r="H498">
        <x:v>0.3228</x:v>
      </x:c>
      <x:c r="I498" t="s">
        <x:v>336</x:v>
      </x:c>
      <x:c r="J498" t="s">
        <x:v>337</x:v>
      </x:c>
      <x:c r="K498">
        <x:v>628.6</x:v>
      </x:c>
      <x:c r="L498">
        <x:v>1.8</x:v>
      </x:c>
    </x:row>
    <x:row r="499">
      <x:c r="A499">
        <x:v>419</x:v>
      </x:c>
      <x:c r="B499" s="18">
        <x:v>44999.4906655093</x:v>
      </x:c>
      <x:c r="C499">
        <x:v>0.09799</x:v>
      </x:c>
      <x:c r="D499">
        <x:v>0.07464</x:v>
      </x:c>
      <x:c r="E499">
        <x:v>0.08912</x:v>
      </x:c>
      <x:c r="F499">
        <x:v>0.02874</x:v>
      </x:c>
      <x:c r="G499">
        <x:v>0.02888</x:v>
      </x:c>
      <x:c r="H499">
        <x:v>0.2918</x:v>
      </x:c>
      <x:c r="I499" t="s">
        <x:v>115</x:v>
      </x:c>
      <x:c r="J499" t="s">
        <x:v>338</x:v>
      </x:c>
      <x:c r="K499">
        <x:v>628.7</x:v>
      </x:c>
      <x:c r="L499">
        <x:v>1.8</x:v>
      </x:c>
    </x:row>
    <x:row r="500">
      <x:c r="A500">
        <x:v>420</x:v>
      </x:c>
      <x:c r="B500" s="18">
        <x:v>44999.4906712963</x:v>
      </x:c>
      <x:c r="C500">
        <x:v>0.06777</x:v>
      </x:c>
      <x:c r="D500">
        <x:v>0.07463</x:v>
      </x:c>
      <x:c r="E500">
        <x:v>0.0554</x:v>
      </x:c>
      <x:c r="F500">
        <x:v>0.02765</x:v>
      </x:c>
      <x:c r="G500">
        <x:v>0.02755</x:v>
      </x:c>
      <x:c r="H500">
        <x:v>0.1947</x:v>
      </x:c>
      <x:c r="I500" t="s">
        <x:v>115</x:v>
      </x:c>
      <x:c r="J500" t="s">
        <x:v>338</x:v>
      </x:c>
      <x:c r="K500">
        <x:v>628.7</x:v>
      </x:c>
      <x:c r="L500">
        <x:v>1.8</x:v>
      </x:c>
    </x:row>
    <x:row r="501">
      <x:c r="A501">
        <x:v>421</x:v>
      </x:c>
      <x:c r="B501" s="18">
        <x:v>44999.4906770833</x:v>
      </x:c>
      <x:c r="C501">
        <x:v>0.0647</x:v>
      </x:c>
      <x:c r="D501">
        <x:v>0.0746</x:v>
      </x:c>
      <x:c r="E501">
        <x:v>0.05483</x:v>
      </x:c>
      <x:c r="F501">
        <x:v>0.0234</x:v>
      </x:c>
      <x:c r="G501">
        <x:v>0.02515</x:v>
      </x:c>
      <x:c r="H501">
        <x:v>0.2221</x:v>
      </x:c>
      <x:c r="I501" t="s">
        <x:v>111</x:v>
      </x:c>
      <x:c r="J501" t="s">
        <x:v>339</x:v>
      </x:c>
      <x:c r="K501">
        <x:v>628.6</x:v>
      </x:c>
      <x:c r="L501">
        <x:v>1.8</x:v>
      </x:c>
    </x:row>
    <x:row r="502">
      <x:c r="A502">
        <x:v>422</x:v>
      </x:c>
      <x:c r="B502" s="18">
        <x:v>44999.4906828704</x:v>
      </x:c>
      <x:c r="C502">
        <x:v>0.06322</x:v>
      </x:c>
      <x:c r="D502">
        <x:v>0.07458</x:v>
      </x:c>
      <x:c r="E502">
        <x:v>0.05136</x:v>
      </x:c>
      <x:c r="F502">
        <x:v>0.02669</x:v>
      </x:c>
      <x:c r="G502">
        <x:v>0.02542</x:v>
      </x:c>
      <x:c r="H502">
        <x:v>0.2343</x:v>
      </x:c>
      <x:c r="I502" t="s">
        <x:v>111</x:v>
      </x:c>
      <x:c r="J502" t="s">
        <x:v>339</x:v>
      </x:c>
      <x:c r="K502">
        <x:v>628.6</x:v>
      </x:c>
      <x:c r="L502">
        <x:v>1.8</x:v>
      </x:c>
    </x:row>
    <x:row r="503">
      <x:c r="A503">
        <x:v>423</x:v>
      </x:c>
      <x:c r="B503" s="18">
        <x:v>44999.4906886574</x:v>
      </x:c>
      <x:c r="C503">
        <x:v>0.08178</x:v>
      </x:c>
      <x:c r="D503">
        <x:v>0.0746</x:v>
      </x:c>
      <x:c r="E503">
        <x:v>0.07186</x:v>
      </x:c>
      <x:c r="F503">
        <x:v>0.02858</x:v>
      </x:c>
      <x:c r="G503">
        <x:v>0.0266</x:v>
      </x:c>
      <x:c r="H503">
        <x:v>0.2496</x:v>
      </x:c>
      <x:c r="I503" t="s">
        <x:v>109</x:v>
      </x:c>
      <x:c r="J503" t="s">
        <x:v>340</x:v>
      </x:c>
      <x:c r="K503">
        <x:v>629.1</x:v>
      </x:c>
      <x:c r="L503">
        <x:v>1.8</x:v>
      </x:c>
    </x:row>
    <x:row r="504">
      <x:c r="A504">
        <x:v>424</x:v>
      </x:c>
      <x:c r="B504" s="18">
        <x:v>44999.4906944444</x:v>
      </x:c>
      <x:c r="C504">
        <x:v>0.0669</x:v>
      </x:c>
      <x:c r="D504">
        <x:v>0.07458</x:v>
      </x:c>
      <x:c r="E504">
        <x:v>0.05403</x:v>
      </x:c>
      <x:c r="F504">
        <x:v>0.02688</x:v>
      </x:c>
      <x:c r="G504">
        <x:v>0.02888</x:v>
      </x:c>
      <x:c r="H504">
        <x:v>0.1824</x:v>
      </x:c>
      <x:c r="I504" t="s">
        <x:v>109</x:v>
      </x:c>
      <x:c r="J504" t="s">
        <x:v>340</x:v>
      </x:c>
      <x:c r="K504">
        <x:v>629.1</x:v>
      </x:c>
      <x:c r="L504">
        <x:v>1.8</x:v>
      </x:c>
    </x:row>
    <x:row r="505">
      <x:c r="A505">
        <x:v>425</x:v>
      </x:c>
      <x:c r="B505" s="18">
        <x:v>44999.4907002315</x:v>
      </x:c>
      <x:c r="C505">
        <x:v>0.06407</x:v>
      </x:c>
      <x:c r="D505">
        <x:v>0.07456</x:v>
      </x:c>
      <x:c r="E505">
        <x:v>0.05029</x:v>
      </x:c>
      <x:c r="F505">
        <x:v>0.02782</x:v>
      </x:c>
      <x:c r="G505">
        <x:v>0.02832</x:v>
      </x:c>
      <x:c r="H505">
        <x:v>0.1969</x:v>
      </x:c>
      <x:c r="I505" t="s">
        <x:v>107</x:v>
      </x:c>
      <x:c r="J505" t="s">
        <x:v>341</x:v>
      </x:c>
      <x:c r="K505">
        <x:v>628.9</x:v>
      </x:c>
      <x:c r="L505">
        <x:v>1.8</x:v>
      </x:c>
    </x:row>
    <x:row r="506">
      <x:c r="A506">
        <x:v>426</x:v>
      </x:c>
      <x:c r="B506" s="18">
        <x:v>44999.4907060185</x:v>
      </x:c>
      <x:c r="C506">
        <x:v>0.07377</x:v>
      </x:c>
      <x:c r="D506">
        <x:v>0.07456</x:v>
      </x:c>
      <x:c r="E506">
        <x:v>0.06306</x:v>
      </x:c>
      <x:c r="F506">
        <x:v>0.02464</x:v>
      </x:c>
      <x:c r="G506">
        <x:v>0.02931</x:v>
      </x:c>
      <x:c r="H506">
        <x:v>0.2296</x:v>
      </x:c>
      <x:c r="I506" t="s">
        <x:v>107</x:v>
      </x:c>
      <x:c r="J506" t="s">
        <x:v>341</x:v>
      </x:c>
      <x:c r="K506">
        <x:v>628.9</x:v>
      </x:c>
      <x:c r="L506">
        <x:v>1.8</x:v>
      </x:c>
    </x:row>
    <x:row r="507">
      <x:c r="A507">
        <x:v>427</x:v>
      </x:c>
      <x:c r="B507" s="18">
        <x:v>44999.4907118056</x:v>
      </x:c>
      <x:c r="C507">
        <x:v>0.08203</x:v>
      </x:c>
      <x:c r="D507">
        <x:v>0.07457</x:v>
      </x:c>
      <x:c r="E507">
        <x:v>0.07227</x:v>
      </x:c>
      <x:c r="F507">
        <x:v>0.02856</x:v>
      </x:c>
      <x:c r="G507">
        <x:v>0.02627</x:v>
      </x:c>
      <x:c r="H507">
        <x:v>0.2397</x:v>
      </x:c>
      <x:c r="I507" t="s">
        <x:v>342</x:v>
      </x:c>
      <x:c r="J507" t="s">
        <x:v>343</x:v>
      </x:c>
      <x:c r="K507">
        <x:v>628.7</x:v>
      </x:c>
      <x:c r="L507">
        <x:v>1.8</x:v>
      </x:c>
    </x:row>
    <x:row r="508">
      <x:c r="A508">
        <x:v>428</x:v>
      </x:c>
      <x:c r="B508" s="18">
        <x:v>44999.4907175926</x:v>
      </x:c>
      <x:c r="C508">
        <x:v>0.09748</x:v>
      </x:c>
      <x:c r="D508">
        <x:v>0.07464</x:v>
      </x:c>
      <x:c r="E508">
        <x:v>0.0904</x:v>
      </x:c>
      <x:c r="F508">
        <x:v>0.02687</x:v>
      </x:c>
      <x:c r="G508">
        <x:v>0.02467</x:v>
      </x:c>
      <x:c r="H508">
        <x:v>0.3112</x:v>
      </x:c>
      <x:c r="I508" t="s">
        <x:v>342</x:v>
      </x:c>
      <x:c r="J508" t="s">
        <x:v>343</x:v>
      </x:c>
      <x:c r="K508">
        <x:v>628.7</x:v>
      </x:c>
      <x:c r="L508">
        <x:v>1.8</x:v>
      </x:c>
    </x:row>
    <x:row r="509">
      <x:c r="A509">
        <x:v>429</x:v>
      </x:c>
      <x:c r="B509" s="18">
        <x:v>44999.4907233796</x:v>
      </x:c>
      <x:c r="C509">
        <x:v>0.07608</x:v>
      </x:c>
      <x:c r="D509">
        <x:v>0.07464</x:v>
      </x:c>
      <x:c r="E509">
        <x:v>0.06674</x:v>
      </x:c>
      <x:c r="F509">
        <x:v>0.02618</x:v>
      </x:c>
      <x:c r="G509">
        <x:v>0.02544</x:v>
      </x:c>
      <x:c r="H509">
        <x:v>0.1917</x:v>
      </x:c>
      <x:c r="I509" t="s">
        <x:v>344</x:v>
      </x:c>
      <x:c r="J509" t="s">
        <x:v>345</x:v>
      </x:c>
      <x:c r="K509">
        <x:v>628.7</x:v>
      </x:c>
      <x:c r="L509">
        <x:v>1.8</x:v>
      </x:c>
    </x:row>
    <x:row r="510">
      <x:c r="A510">
        <x:v>430</x:v>
      </x:c>
      <x:c r="B510" s="18">
        <x:v>44999.4907291667</x:v>
      </x:c>
      <x:c r="C510">
        <x:v>0.06283</x:v>
      </x:c>
      <x:c r="D510">
        <x:v>0.07461</x:v>
      </x:c>
      <x:c r="E510">
        <x:v>0.05132</x:v>
      </x:c>
      <x:c r="F510">
        <x:v>0.02336</x:v>
      </x:c>
      <x:c r="G510">
        <x:v>0.02771</x:v>
      </x:c>
      <x:c r="H510">
        <x:v>0.1848</x:v>
      </x:c>
      <x:c r="I510" t="s">
        <x:v>344</x:v>
      </x:c>
      <x:c r="J510" t="s">
        <x:v>345</x:v>
      </x:c>
      <x:c r="K510">
        <x:v>628.7</x:v>
      </x:c>
      <x:c r="L510">
        <x:v>1.8</x:v>
      </x:c>
    </x:row>
    <x:row r="511">
      <x:c r="A511">
        <x:v>431</x:v>
      </x:c>
      <x:c r="B511" s="18">
        <x:v>44999.4907349537</x:v>
      </x:c>
      <x:c r="C511">
        <x:v>0.07207</x:v>
      </x:c>
      <x:c r="D511">
        <x:v>0.07461</x:v>
      </x:c>
      <x:c r="E511">
        <x:v>0.06099</x:v>
      </x:c>
      <x:c r="F511">
        <x:v>0.02508</x:v>
      </x:c>
      <x:c r="G511">
        <x:v>0.02905</x:v>
      </x:c>
      <x:c r="H511">
        <x:v>0.2112</x:v>
      </x:c>
      <x:c r="I511" t="s">
        <x:v>103</x:v>
      </x:c>
      <x:c r="J511" t="s">
        <x:v>346</x:v>
      </x:c>
      <x:c r="K511">
        <x:v>628.9</x:v>
      </x:c>
      <x:c r="L511">
        <x:v>1.8</x:v>
      </x:c>
    </x:row>
    <x:row r="512">
      <x:c r="A512">
        <x:v>432</x:v>
      </x:c>
      <x:c r="B512" s="18">
        <x:v>44999.4907407407</x:v>
      </x:c>
      <x:c r="C512">
        <x:v>0.07321</x:v>
      </x:c>
      <x:c r="D512">
        <x:v>0.0746</x:v>
      </x:c>
      <x:c r="E512">
        <x:v>0.06222</x:v>
      </x:c>
      <x:c r="F512">
        <x:v>0.02671</x:v>
      </x:c>
      <x:c r="G512">
        <x:v>0.02784</x:v>
      </x:c>
      <x:c r="H512">
        <x:v>0.2619</x:v>
      </x:c>
      <x:c r="I512" t="s">
        <x:v>103</x:v>
      </x:c>
      <x:c r="J512" t="s">
        <x:v>346</x:v>
      </x:c>
      <x:c r="K512">
        <x:v>628.9</x:v>
      </x:c>
      <x:c r="L512">
        <x:v>1.8</x:v>
      </x:c>
    </x:row>
    <x:row r="513">
      <x:c r="A513">
        <x:v>433</x:v>
      </x:c>
      <x:c r="B513" s="18">
        <x:v>44999.4907465278</x:v>
      </x:c>
      <x:c r="C513">
        <x:v>0.05545</x:v>
      </x:c>
      <x:c r="D513">
        <x:v>0.07457</x:v>
      </x:c>
      <x:c r="E513">
        <x:v>0.04329</x:v>
      </x:c>
      <x:c r="F513">
        <x:v>0.02318</x:v>
      </x:c>
      <x:c r="G513">
        <x:v>0.02574</x:v>
      </x:c>
      <x:c r="H513">
        <x:v>0.1836</x:v>
      </x:c>
      <x:c r="I513" t="s">
        <x:v>101</x:v>
      </x:c>
      <x:c r="J513" t="s">
        <x:v>347</x:v>
      </x:c>
      <x:c r="K513">
        <x:v>629.1</x:v>
      </x:c>
      <x:c r="L513">
        <x:v>1.8</x:v>
      </x:c>
    </x:row>
    <x:row r="514">
      <x:c r="A514">
        <x:v>434</x:v>
      </x:c>
      <x:c r="B514" s="18">
        <x:v>44999.4907523148</x:v>
      </x:c>
      <x:c r="C514">
        <x:v>0.07417</x:v>
      </x:c>
      <x:c r="D514">
        <x:v>0.07457</x:v>
      </x:c>
      <x:c r="E514">
        <x:v>0.06113</x:v>
      </x:c>
      <x:c r="F514">
        <x:v>0.02517</x:v>
      </x:c>
      <x:c r="G514">
        <x:v>0.03364</x:v>
      </x:c>
      <x:c r="H514">
        <x:v>0.2146</x:v>
      </x:c>
      <x:c r="I514" t="s">
        <x:v>101</x:v>
      </x:c>
      <x:c r="J514" t="s">
        <x:v>347</x:v>
      </x:c>
      <x:c r="K514">
        <x:v>629.1</x:v>
      </x:c>
      <x:c r="L514">
        <x:v>1.8</x:v>
      </x:c>
    </x:row>
    <x:row r="515">
      <x:c r="A515">
        <x:v>435</x:v>
      </x:c>
      <x:c r="B515" s="18">
        <x:v>44999.4907581018</x:v>
      </x:c>
      <x:c r="C515">
        <x:v>0.06241</x:v>
      </x:c>
      <x:c r="D515">
        <x:v>0.07454</x:v>
      </x:c>
      <x:c r="E515">
        <x:v>0.05022</x:v>
      </x:c>
      <x:c r="F515">
        <x:v>0.0266</x:v>
      </x:c>
      <x:c r="G515">
        <x:v>0.0258</x:v>
      </x:c>
      <x:c r="H515">
        <x:v>0.1854</x:v>
      </x:c>
      <x:c r="I515" t="s">
        <x:v>99</x:v>
      </x:c>
      <x:c r="J515" t="s">
        <x:v>348</x:v>
      </x:c>
      <x:c r="K515">
        <x:v>629</x:v>
      </x:c>
      <x:c r="L515">
        <x:v>1.8</x:v>
      </x:c>
    </x:row>
    <x:row r="516">
      <x:c r="A516">
        <x:v>436</x:v>
      </x:c>
      <x:c r="B516" s="18">
        <x:v>44999.4907638889</x:v>
      </x:c>
      <x:c r="C516">
        <x:v>0.08409</x:v>
      </x:c>
      <x:c r="D516">
        <x:v>0.07456</x:v>
      </x:c>
      <x:c r="E516">
        <x:v>0.0756</x:v>
      </x:c>
      <x:c r="F516">
        <x:v>0.02527</x:v>
      </x:c>
      <x:c r="G516">
        <x:v>0.02679</x:v>
      </x:c>
      <x:c r="H516">
        <x:v>0.2803</x:v>
      </x:c>
      <x:c r="I516" t="s">
        <x:v>99</x:v>
      </x:c>
      <x:c r="J516" t="s">
        <x:v>348</x:v>
      </x:c>
      <x:c r="K516">
        <x:v>629</x:v>
      </x:c>
      <x:c r="L516">
        <x:v>1.8</x:v>
      </x:c>
    </x:row>
    <x:row r="517">
      <x:c r="A517">
        <x:v>437</x:v>
      </x:c>
      <x:c r="B517" s="18">
        <x:v>44999.4907696759</x:v>
      </x:c>
      <x:c r="C517">
        <x:v>0.06787</x:v>
      </x:c>
      <x:c r="D517">
        <x:v>0.07455</x:v>
      </x:c>
      <x:c r="E517">
        <x:v>0.05715</x:v>
      </x:c>
      <x:c r="F517">
        <x:v>0.02619</x:v>
      </x:c>
      <x:c r="G517">
        <x:v>0.02556</x:v>
      </x:c>
      <x:c r="H517">
        <x:v>0.1622</x:v>
      </x:c>
      <x:c r="I517" t="s">
        <x:v>349</x:v>
      </x:c>
      <x:c r="J517" t="s">
        <x:v>350</x:v>
      </x:c>
      <x:c r="K517">
        <x:v>629</x:v>
      </x:c>
      <x:c r="L517">
        <x:v>1.8</x:v>
      </x:c>
    </x:row>
    <x:row r="518">
      <x:c r="A518">
        <x:v>438</x:v>
      </x:c>
      <x:c r="B518" s="18">
        <x:v>44999.490775463</x:v>
      </x:c>
      <x:c r="C518">
        <x:v>0.05826</x:v>
      </x:c>
      <x:c r="D518">
        <x:v>0.07452</x:v>
      </x:c>
      <x:c r="E518">
        <x:v>0.04385</x:v>
      </x:c>
      <x:c r="F518">
        <x:v>0.02766</x:v>
      </x:c>
      <x:c r="G518">
        <x:v>0.02657</x:v>
      </x:c>
      <x:c r="H518">
        <x:v>0.2205</x:v>
      </x:c>
      <x:c r="I518" t="s">
        <x:v>349</x:v>
      </x:c>
      <x:c r="J518" t="s">
        <x:v>350</x:v>
      </x:c>
      <x:c r="K518">
        <x:v>629</x:v>
      </x:c>
      <x:c r="L518">
        <x:v>1.8</x:v>
      </x:c>
    </x:row>
    <x:row r="519">
      <x:c r="A519">
        <x:v>439</x:v>
      </x:c>
      <x:c r="B519" s="18">
        <x:v>44999.49078125</x:v>
      </x:c>
      <x:c r="C519">
        <x:v>0.0605</x:v>
      </x:c>
      <x:c r="D519">
        <x:v>0.07449</x:v>
      </x:c>
      <x:c r="E519">
        <x:v>0.04515</x:v>
      </x:c>
      <x:c r="F519">
        <x:v>0.02993</x:v>
      </x:c>
      <x:c r="G519">
        <x:v>0.02694</x:v>
      </x:c>
      <x:c r="H519">
        <x:v>0.152</x:v>
      </x:c>
      <x:c r="I519" t="s">
        <x:v>95</x:v>
      </x:c>
      <x:c r="J519" t="s">
        <x:v>351</x:v>
      </x:c>
      <x:c r="K519">
        <x:v>628.9</x:v>
      </x:c>
      <x:c r="L519">
        <x:v>1.8</x:v>
      </x:c>
    </x:row>
    <x:row r="520">
      <x:c r="A520">
        <x:v>440</x:v>
      </x:c>
      <x:c r="B520" s="18">
        <x:v>44999.490787037</x:v>
      </x:c>
      <x:c r="C520">
        <x:v>0.06814</x:v>
      </x:c>
      <x:c r="D520">
        <x:v>0.07447</x:v>
      </x:c>
      <x:c r="E520">
        <x:v>0.05477</x:v>
      </x:c>
      <x:c r="F520">
        <x:v>0.02774</x:v>
      </x:c>
      <x:c r="G520">
        <x:v>0.02957</x:v>
      </x:c>
      <x:c r="H520">
        <x:v>0.2177</x:v>
      </x:c>
      <x:c r="I520" t="s">
        <x:v>95</x:v>
      </x:c>
      <x:c r="J520" t="s">
        <x:v>351</x:v>
      </x:c>
      <x:c r="K520">
        <x:v>628.9</x:v>
      </x:c>
      <x:c r="L520">
        <x:v>1.8</x:v>
      </x:c>
    </x:row>
    <x:row r="521">
      <x:c r="A521">
        <x:v>441</x:v>
      </x:c>
      <x:c r="B521" s="18">
        <x:v>44999.4907928241</x:v>
      </x:c>
      <x:c r="C521">
        <x:v>0.09434</x:v>
      </x:c>
      <x:c r="D521">
        <x:v>0.07452</x:v>
      </x:c>
      <x:c r="E521">
        <x:v>0.08542</x:v>
      </x:c>
      <x:c r="F521">
        <x:v>0.02717</x:v>
      </x:c>
      <x:c r="G521">
        <x:v>0.02943</x:v>
      </x:c>
      <x:c r="H521">
        <x:v>0.2754</x:v>
      </x:c>
      <x:c r="I521" t="s">
        <x:v>93</x:v>
      </x:c>
      <x:c r="J521" t="s">
        <x:v>352</x:v>
      </x:c>
      <x:c r="K521">
        <x:v>629</x:v>
      </x:c>
      <x:c r="L521">
        <x:v>1.8</x:v>
      </x:c>
    </x:row>
    <x:row r="522">
      <x:c r="A522">
        <x:v>442</x:v>
      </x:c>
      <x:c r="B522" s="18">
        <x:v>44999.4907986111</x:v>
      </x:c>
      <x:c r="C522">
        <x:v>0.07874</x:v>
      </x:c>
      <x:c r="D522">
        <x:v>0.07453</x:v>
      </x:c>
      <x:c r="E522">
        <x:v>0.07023</x:v>
      </x:c>
      <x:c r="F522">
        <x:v>0.02625</x:v>
      </x:c>
      <x:c r="G522">
        <x:v>0.02405</x:v>
      </x:c>
      <x:c r="H522">
        <x:v>0.2468</x:v>
      </x:c>
      <x:c r="I522" t="s">
        <x:v>93</x:v>
      </x:c>
      <x:c r="J522" t="s">
        <x:v>352</x:v>
      </x:c>
      <x:c r="K522">
        <x:v>629</x:v>
      </x:c>
      <x:c r="L522">
        <x:v>1.8</x:v>
      </x:c>
    </x:row>
    <x:row r="523">
      <x:c r="A523">
        <x:v>443</x:v>
      </x:c>
      <x:c r="B523" s="18">
        <x:v>44999.4908043981</x:v>
      </x:c>
      <x:c r="C523">
        <x:v>0.1009</x:v>
      </x:c>
      <x:c r="D523">
        <x:v>0.0746</x:v>
      </x:c>
      <x:c r="E523">
        <x:v>0.0882</x:v>
      </x:c>
      <x:c r="F523">
        <x:v>0.02847</x:v>
      </x:c>
      <x:c r="G523">
        <x:v>0.04</x:v>
      </x:c>
      <x:c r="H523">
        <x:v>0.3106</x:v>
      </x:c>
      <x:c r="I523" t="s">
        <x:v>353</x:v>
      </x:c>
      <x:c r="J523" t="s">
        <x:v>354</x:v>
      </x:c>
      <x:c r="K523">
        <x:v>628.7</x:v>
      </x:c>
      <x:c r="L523">
        <x:v>1.8</x:v>
      </x:c>
    </x:row>
    <x:row r="524">
      <x:c r="A524">
        <x:v>444</x:v>
      </x:c>
      <x:c r="B524" s="18">
        <x:v>44999.4908101852</x:v>
      </x:c>
      <x:c r="C524">
        <x:v>0.07192</x:v>
      </x:c>
      <x:c r="D524">
        <x:v>0.0746</x:v>
      </x:c>
      <x:c r="E524">
        <x:v>0.05846</x:v>
      </x:c>
      <x:c r="F524">
        <x:v>0.0262</x:v>
      </x:c>
      <x:c r="G524">
        <x:v>0.03267</x:v>
      </x:c>
      <x:c r="H524">
        <x:v>0.2315</x:v>
      </x:c>
      <x:c r="I524" t="s">
        <x:v>353</x:v>
      </x:c>
      <x:c r="J524" t="s">
        <x:v>354</x:v>
      </x:c>
      <x:c r="K524">
        <x:v>628.7</x:v>
      </x:c>
      <x:c r="L524">
        <x:v>1.8</x:v>
      </x:c>
    </x:row>
    <x:row r="525">
      <x:c r="A525">
        <x:v>445</x:v>
      </x:c>
      <x:c r="B525" s="18">
        <x:v>44999.4908159722</x:v>
      </x:c>
      <x:c r="C525">
        <x:v>0.07448</x:v>
      </x:c>
      <x:c r="D525">
        <x:v>0.0746</x:v>
      </x:c>
      <x:c r="E525">
        <x:v>0.06247</x:v>
      </x:c>
      <x:c r="F525">
        <x:v>0.0267</x:v>
      </x:c>
      <x:c r="G525">
        <x:v>0.03053</x:v>
      </x:c>
      <x:c r="H525">
        <x:v>0.2417</x:v>
      </x:c>
      <x:c r="I525" t="s">
        <x:v>89</x:v>
      </x:c>
      <x:c r="J525" t="s">
        <x:v>355</x:v>
      </x:c>
      <x:c r="K525">
        <x:v>628.7</x:v>
      </x:c>
      <x:c r="L525">
        <x:v>1.8</x:v>
      </x:c>
    </x:row>
    <x:row r="526">
      <x:c r="A526">
        <x:v>446</x:v>
      </x:c>
      <x:c r="B526" s="18">
        <x:v>44999.4908217593</x:v>
      </x:c>
      <x:c r="C526">
        <x:v>0.07828</x:v>
      </x:c>
      <x:c r="D526">
        <x:v>0.07461</x:v>
      </x:c>
      <x:c r="E526">
        <x:v>0.0676</x:v>
      </x:c>
      <x:c r="F526">
        <x:v>0.0271</x:v>
      </x:c>
      <x:c r="G526">
        <x:v>0.02869</x:v>
      </x:c>
      <x:c r="H526">
        <x:v>0.279</x:v>
      </x:c>
      <x:c r="I526" t="s">
        <x:v>89</x:v>
      </x:c>
      <x:c r="J526" t="s">
        <x:v>355</x:v>
      </x:c>
      <x:c r="K526">
        <x:v>628.7</x:v>
      </x:c>
      <x:c r="L526">
        <x:v>1.8</x:v>
      </x:c>
    </x:row>
    <x:row r="527">
      <x:c r="A527">
        <x:v>447</x:v>
      </x:c>
      <x:c r="B527" s="18">
        <x:v>44999.4908275463</x:v>
      </x:c>
      <x:c r="C527">
        <x:v>0.08072</x:v>
      </x:c>
      <x:c r="D527">
        <x:v>0.07462</x:v>
      </x:c>
      <x:c r="E527">
        <x:v>0.07002</x:v>
      </x:c>
      <x:c r="F527">
        <x:v>0.02599</x:v>
      </x:c>
      <x:c r="G527">
        <x:v>0.03061</x:v>
      </x:c>
      <x:c r="H527">
        <x:v>0.3298</x:v>
      </x:c>
      <x:c r="I527" t="s">
        <x:v>87</x:v>
      </x:c>
      <x:c r="J527" t="s">
        <x:v>356</x:v>
      </x:c>
      <x:c r="K527">
        <x:v>628.3</x:v>
      </x:c>
      <x:c r="L527">
        <x:v>1.8</x:v>
      </x:c>
    </x:row>
    <x:row r="528">
      <x:c r="A528">
        <x:v>448</x:v>
      </x:c>
      <x:c r="B528" s="18">
        <x:v>44999.4908333333</x:v>
      </x:c>
      <x:c r="C528">
        <x:v>0.09558</x:v>
      </x:c>
      <x:c r="D528">
        <x:v>0.07467</x:v>
      </x:c>
      <x:c r="E528">
        <x:v>0.08555</x:v>
      </x:c>
      <x:c r="F528">
        <x:v>0.02675</x:v>
      </x:c>
      <x:c r="G528">
        <x:v>0.03318</x:v>
      </x:c>
      <x:c r="H528">
        <x:v>0.3279</x:v>
      </x:c>
      <x:c r="I528" t="s">
        <x:v>87</x:v>
      </x:c>
      <x:c r="J528" t="s">
        <x:v>356</x:v>
      </x:c>
      <x:c r="K528">
        <x:v>628.3</x:v>
      </x:c>
      <x:c r="L528">
        <x:v>1.8</x:v>
      </x:c>
    </x:row>
    <x:row r="529">
      <x:c r="A529">
        <x:v>449</x:v>
      </x:c>
      <x:c r="B529" s="18">
        <x:v>44999.4908391204</x:v>
      </x:c>
      <x:c r="C529">
        <x:v>0.06112</x:v>
      </x:c>
      <x:c r="D529">
        <x:v>0.07465</x:v>
      </x:c>
      <x:c r="E529">
        <x:v>0.04874</x:v>
      </x:c>
      <x:c r="F529">
        <x:v>0.0268</x:v>
      </x:c>
      <x:c r="G529">
        <x:v>0.02534</x:v>
      </x:c>
      <x:c r="H529">
        <x:v>0.1772</x:v>
      </x:c>
      <x:c r="I529" t="s">
        <x:v>85</x:v>
      </x:c>
      <x:c r="J529" t="s">
        <x:v>357</x:v>
      </x:c>
      <x:c r="K529">
        <x:v>627.7</x:v>
      </x:c>
      <x:c r="L529">
        <x:v>1.81</x:v>
      </x:c>
    </x:row>
    <x:row r="530">
      <x:c r="A530">
        <x:v>450</x:v>
      </x:c>
      <x:c r="B530" s="18">
        <x:v>44999.4908449074</x:v>
      </x:c>
      <x:c r="C530">
        <x:v>0.07669</x:v>
      </x:c>
      <x:c r="D530">
        <x:v>0.07465</x:v>
      </x:c>
      <x:c r="E530">
        <x:v>0.06268</x:v>
      </x:c>
      <x:c r="F530">
        <x:v>0.02317</x:v>
      </x:c>
      <x:c r="G530">
        <x:v>0.03763</x:v>
      </x:c>
      <x:c r="H530">
        <x:v>0.2463</x:v>
      </x:c>
      <x:c r="I530" t="s">
        <x:v>85</x:v>
      </x:c>
      <x:c r="J530" t="s">
        <x:v>357</x:v>
      </x:c>
      <x:c r="K530">
        <x:v>627.7</x:v>
      </x:c>
      <x:c r="L530">
        <x:v>1.81</x:v>
      </x:c>
    </x:row>
    <x:row r="531">
      <x:c r="A531">
        <x:v>451</x:v>
      </x:c>
      <x:c r="B531" s="18">
        <x:v>44999.4908506944</x:v>
      </x:c>
      <x:c r="C531">
        <x:v>0.05338</x:v>
      </x:c>
      <x:c r="D531">
        <x:v>0.07461</x:v>
      </x:c>
      <x:c r="E531">
        <x:v>0.03774</x:v>
      </x:c>
      <x:c r="F531">
        <x:v>0.02466</x:v>
      </x:c>
      <x:c r="G531">
        <x:v>0.02859</x:v>
      </x:c>
      <x:c r="H531">
        <x:v>0.1672</x:v>
      </x:c>
      <x:c r="I531" t="s">
        <x:v>83</x:v>
      </x:c>
      <x:c r="J531" t="s">
        <x:v>358</x:v>
      </x:c>
      <x:c r="K531">
        <x:v>627</x:v>
      </x:c>
      <x:c r="L531">
        <x:v>2.07</x:v>
      </x:c>
    </x:row>
    <x:row r="532">
      <x:c r="A532">
        <x:v>452</x:v>
      </x:c>
      <x:c r="B532" s="18">
        <x:v>44999.4908564815</x:v>
      </x:c>
      <x:c r="C532">
        <x:v>0.06219</x:v>
      </x:c>
      <x:c r="D532">
        <x:v>0.07458</x:v>
      </x:c>
      <x:c r="E532">
        <x:v>0.04527</x:v>
      </x:c>
      <x:c r="F532">
        <x:v>0.02724</x:v>
      </x:c>
      <x:c r="G532">
        <x:v>0.03282</x:v>
      </x:c>
      <x:c r="H532">
        <x:v>0.2617</x:v>
      </x:c>
      <x:c r="I532" t="s">
        <x:v>83</x:v>
      </x:c>
      <x:c r="J532" t="s">
        <x:v>358</x:v>
      </x:c>
      <x:c r="K532">
        <x:v>627</x:v>
      </x:c>
      <x:c r="L532">
        <x:v>2.07</x:v>
      </x:c>
    </x:row>
    <x:row r="533">
      <x:c r="A533">
        <x:v>453</x:v>
      </x:c>
      <x:c r="B533" s="18">
        <x:v>44999.4908622685</x:v>
      </x:c>
      <x:c r="C533">
        <x:v>0.06815</x:v>
      </x:c>
      <x:c r="D533">
        <x:v>0.07457</x:v>
      </x:c>
      <x:c r="E533">
        <x:v>0.05722</x:v>
      </x:c>
      <x:c r="F533">
        <x:v>0.02582</x:v>
      </x:c>
      <x:c r="G533">
        <x:v>0.02652</x:v>
      </x:c>
      <x:c r="H533">
        <x:v>0.1929</x:v>
      </x:c>
      <x:c r="I533" t="s">
        <x:v>81</x:v>
      </x:c>
      <x:c r="J533" t="s">
        <x:v>359</x:v>
      </x:c>
      <x:c r="K533">
        <x:v>626.8</x:v>
      </x:c>
      <x:c r="L533">
        <x:v>2.07</x:v>
      </x:c>
    </x:row>
    <x:row r="534">
      <x:c r="A534">
        <x:v>454</x:v>
      </x:c>
      <x:c r="B534" s="18">
        <x:v>44999.4908680556</x:v>
      </x:c>
      <x:c r="C534">
        <x:v>0.04773</x:v>
      </x:c>
      <x:c r="D534">
        <x:v>0.07452</x:v>
      </x:c>
      <x:c r="E534">
        <x:v>0.03099</x:v>
      </x:c>
      <x:c r="F534">
        <x:v>0.0254</x:v>
      </x:c>
      <x:c r="G534">
        <x:v>0.02594</x:v>
      </x:c>
      <x:c r="H534">
        <x:v>0.1644</x:v>
      </x:c>
      <x:c r="I534" t="s">
        <x:v>81</x:v>
      </x:c>
      <x:c r="J534" t="s">
        <x:v>359</x:v>
      </x:c>
      <x:c r="K534">
        <x:v>626.8</x:v>
      </x:c>
      <x:c r="L534">
        <x:v>2.07</x:v>
      </x:c>
    </x:row>
    <x:row r="535">
      <x:c r="A535">
        <x:v>455</x:v>
      </x:c>
      <x:c r="B535" s="18">
        <x:v>44999.4908738426</x:v>
      </x:c>
      <x:c r="C535">
        <x:v>0.0742</x:v>
      </x:c>
      <x:c r="D535">
        <x:v>0.07452</x:v>
      </x:c>
      <x:c r="E535">
        <x:v>0.06338</x:v>
      </x:c>
      <x:c r="F535">
        <x:v>0.02562</x:v>
      </x:c>
      <x:c r="G535">
        <x:v>0.02884</x:v>
      </x:c>
      <x:c r="H535">
        <x:v>0.2348</x:v>
      </x:c>
      <x:c r="I535" t="s">
        <x:v>79</x:v>
      </x:c>
      <x:c r="J535" t="s">
        <x:v>360</x:v>
      </x:c>
      <x:c r="K535">
        <x:v>627</x:v>
      </x:c>
      <x:c r="L535">
        <x:v>1.81</x:v>
      </x:c>
    </x:row>
    <x:row r="536">
      <x:c r="A536">
        <x:v>456</x:v>
      </x:c>
      <x:c r="B536" s="18">
        <x:v>44999.4908796296</x:v>
      </x:c>
      <x:c r="C536">
        <x:v>0.08213</x:v>
      </x:c>
      <x:c r="D536">
        <x:v>0.07454</x:v>
      </x:c>
      <x:c r="E536">
        <x:v>0.06991</x:v>
      </x:c>
      <x:c r="F536">
        <x:v>0.03111</x:v>
      </x:c>
      <x:c r="G536">
        <x:v>0.02984</x:v>
      </x:c>
      <x:c r="H536">
        <x:v>0.2446</x:v>
      </x:c>
      <x:c r="I536" t="s">
        <x:v>79</x:v>
      </x:c>
      <x:c r="J536" t="s">
        <x:v>360</x:v>
      </x:c>
      <x:c r="K536">
        <x:v>627</x:v>
      </x:c>
      <x:c r="L536">
        <x:v>1.81</x:v>
      </x:c>
    </x:row>
    <x:row r="537">
      <x:c r="A537">
        <x:v>457</x:v>
      </x:c>
      <x:c r="B537" s="18">
        <x:v>44999.4908854167</x:v>
      </x:c>
      <x:c r="C537">
        <x:v>0.08289</x:v>
      </x:c>
      <x:c r="D537">
        <x:v>0.07456</x:v>
      </x:c>
      <x:c r="E537">
        <x:v>0.0691</x:v>
      </x:c>
      <x:c r="F537">
        <x:v>0.0296</x:v>
      </x:c>
      <x:c r="G537">
        <x:v>0.03493</x:v>
      </x:c>
      <x:c r="H537">
        <x:v>0.253</x:v>
      </x:c>
      <x:c r="I537" t="s">
        <x:v>75</x:v>
      </x:c>
      <x:c r="J537" t="s">
        <x:v>361</x:v>
      </x:c>
      <x:c r="K537">
        <x:v>626.8</x:v>
      </x:c>
      <x:c r="L537">
        <x:v>1.81</x:v>
      </x:c>
    </x:row>
    <x:row r="538">
      <x:c r="A538">
        <x:v>458</x:v>
      </x:c>
      <x:c r="B538" s="18">
        <x:v>44999.4908912037</x:v>
      </x:c>
      <x:c r="C538">
        <x:v>0.06682</x:v>
      </x:c>
      <x:c r="D538">
        <x:v>0.07454</x:v>
      </x:c>
      <x:c r="E538">
        <x:v>0.05395</x:v>
      </x:c>
      <x:c r="F538">
        <x:v>0.02734</x:v>
      </x:c>
      <x:c r="G538">
        <x:v>0.02842</x:v>
      </x:c>
      <x:c r="H538">
        <x:v>0.1926</x:v>
      </x:c>
      <x:c r="I538" t="s">
        <x:v>75</x:v>
      </x:c>
      <x:c r="J538" t="s">
        <x:v>361</x:v>
      </x:c>
      <x:c r="K538">
        <x:v>626.8</x:v>
      </x:c>
      <x:c r="L538">
        <x:v>1.81</x:v>
      </x:c>
    </x:row>
    <x:row r="539">
      <x:c r="A539">
        <x:v>459</x:v>
      </x:c>
      <x:c r="B539" s="18">
        <x:v>44999.4908969907</x:v>
      </x:c>
      <x:c r="C539">
        <x:v>0.07863</x:v>
      </x:c>
      <x:c r="D539">
        <x:v>0.07455</x:v>
      </x:c>
      <x:c r="E539">
        <x:v>0.06394</x:v>
      </x:c>
      <x:c r="F539">
        <x:v>0.0246</x:v>
      </x:c>
      <x:c r="G539">
        <x:v>0.03858</x:v>
      </x:c>
      <x:c r="H539">
        <x:v>0.2476</x:v>
      </x:c>
      <x:c r="I539" t="s">
        <x:v>71</x:v>
      </x:c>
      <x:c r="J539" t="s">
        <x:v>362</x:v>
      </x:c>
      <x:c r="K539">
        <x:v>626.7</x:v>
      </x:c>
      <x:c r="L539">
        <x:v>1.81</x:v>
      </x:c>
    </x:row>
    <x:row r="540">
      <x:c r="A540">
        <x:v>460</x:v>
      </x:c>
      <x:c r="B540" s="18">
        <x:v>44999.4909027778</x:v>
      </x:c>
      <x:c r="C540">
        <x:v>0.07196</x:v>
      </x:c>
      <x:c r="D540">
        <x:v>0.07455</x:v>
      </x:c>
      <x:c r="E540">
        <x:v>0.05306</x:v>
      </x:c>
      <x:c r="F540">
        <x:v>0.02564</x:v>
      </x:c>
      <x:c r="G540">
        <x:v>0.04131</x:v>
      </x:c>
      <x:c r="H540">
        <x:v>0.2401</x:v>
      </x:c>
      <x:c r="I540" t="s">
        <x:v>71</x:v>
      </x:c>
      <x:c r="J540" t="s">
        <x:v>362</x:v>
      </x:c>
      <x:c r="K540">
        <x:v>626.7</x:v>
      </x:c>
      <x:c r="L540">
        <x:v>1.81</x:v>
      </x:c>
    </x:row>
    <x:row r="541">
      <x:c r="A541">
        <x:v>461</x:v>
      </x:c>
      <x:c r="B541" s="18">
        <x:v>44999.4909085648</x:v>
      </x:c>
      <x:c r="C541">
        <x:v>0.07367</x:v>
      </x:c>
      <x:c r="D541">
        <x:v>0.07454</x:v>
      </x:c>
      <x:c r="E541">
        <x:v>0.06008</x:v>
      </x:c>
      <x:c r="F541">
        <x:v>0.02397</x:v>
      </x:c>
      <x:c r="G541">
        <x:v>0.03525</x:v>
      </x:c>
      <x:c r="H541">
        <x:v>0.2234</x:v>
      </x:c>
      <x:c r="I541" t="s">
        <x:v>69</x:v>
      </x:c>
      <x:c r="J541" t="s">
        <x:v>363</x:v>
      </x:c>
      <x:c r="K541">
        <x:v>626.7</x:v>
      </x:c>
      <x:c r="L541">
        <x:v>1.81</x:v>
      </x:c>
    </x:row>
    <x:row r="542">
      <x:c r="A542">
        <x:v>462</x:v>
      </x:c>
      <x:c r="B542" s="18">
        <x:v>44999.4909143519</x:v>
      </x:c>
      <x:c r="C542">
        <x:v>0.06237</x:v>
      </x:c>
      <x:c r="D542">
        <x:v>0.07452</x:v>
      </x:c>
      <x:c r="E542">
        <x:v>0.04673</x:v>
      </x:c>
      <x:c r="F542">
        <x:v>0.0271</x:v>
      </x:c>
      <x:c r="G542">
        <x:v>0.03117</x:v>
      </x:c>
      <x:c r="H542">
        <x:v>0.1603</x:v>
      </x:c>
      <x:c r="I542" t="s">
        <x:v>69</x:v>
      </x:c>
      <x:c r="J542" t="s">
        <x:v>363</x:v>
      </x:c>
      <x:c r="K542">
        <x:v>626.7</x:v>
      </x:c>
      <x:c r="L542">
        <x:v>1.81</x:v>
      </x:c>
    </x:row>
    <x:row r="543">
      <x:c r="A543">
        <x:v>463</x:v>
      </x:c>
      <x:c r="B543" s="18">
        <x:v>44999.4909201389</x:v>
      </x:c>
      <x:c r="C543">
        <x:v>0.05298</x:v>
      </x:c>
      <x:c r="D543">
        <x:v>0.07448</x:v>
      </x:c>
      <x:c r="E543">
        <x:v>0.03672</x:v>
      </x:c>
      <x:c r="F543">
        <x:v>0.02728</x:v>
      </x:c>
      <x:c r="G543">
        <x:v>0.02672</x:v>
      </x:c>
      <x:c r="H543">
        <x:v>0.1806</x:v>
      </x:c>
      <x:c r="I543" t="s">
        <x:v>67</x:v>
      </x:c>
      <x:c r="J543" t="s">
        <x:v>364</x:v>
      </x:c>
      <x:c r="K543">
        <x:v>627</x:v>
      </x:c>
      <x:c r="L543">
        <x:v>1.81</x:v>
      </x:c>
    </x:row>
    <x:row r="544">
      <x:c r="A544">
        <x:v>464</x:v>
      </x:c>
      <x:c r="B544" s="18">
        <x:v>44999.4909259259</x:v>
      </x:c>
      <x:c r="C544">
        <x:v>0.09856</x:v>
      </x:c>
      <x:c r="D544">
        <x:v>0.07454</x:v>
      </x:c>
      <x:c r="E544">
        <x:v>0.08087</x:v>
      </x:c>
      <x:c r="F544">
        <x:v>0.02564</x:v>
      </x:c>
      <x:c r="G544">
        <x:v>0.05019</x:v>
      </x:c>
      <x:c r="H544">
        <x:v>0.3178</x:v>
      </x:c>
      <x:c r="I544" t="s">
        <x:v>67</x:v>
      </x:c>
      <x:c r="J544" t="s">
        <x:v>364</x:v>
      </x:c>
      <x:c r="K544">
        <x:v>627</x:v>
      </x:c>
      <x:c r="L544">
        <x:v>1.81</x:v>
      </x:c>
    </x:row>
    <x:row r="545">
      <x:c r="A545">
        <x:v>465</x:v>
      </x:c>
      <x:c r="B545" s="18">
        <x:v>44999.490931713</x:v>
      </x:c>
      <x:c r="C545">
        <x:v>0.1185</x:v>
      </x:c>
      <x:c r="D545">
        <x:v>0.07466</x:v>
      </x:c>
      <x:c r="E545">
        <x:v>0.1051</x:v>
      </x:c>
      <x:c r="F545">
        <x:v>0.02383</x:v>
      </x:c>
      <x:c r="G545">
        <x:v>0.0493</x:v>
      </x:c>
      <x:c r="H545">
        <x:v>0.3516</x:v>
      </x:c>
      <x:c r="I545" t="s">
        <x:v>65</x:v>
      </x:c>
      <x:c r="J545" t="s">
        <x:v>365</x:v>
      </x:c>
      <x:c r="K545">
        <x:v>626.7</x:v>
      </x:c>
      <x:c r="L545">
        <x:v>1.81</x:v>
      </x:c>
    </x:row>
    <x:row r="546">
      <x:c r="A546">
        <x:v>466</x:v>
      </x:c>
      <x:c r="B546" s="18">
        <x:v>44999.4909375</x:v>
      </x:c>
      <x:c r="C546">
        <x:v>0.09749</x:v>
      </x:c>
      <x:c r="D546">
        <x:v>0.07472</x:v>
      </x:c>
      <x:c r="E546">
        <x:v>0.08386</x:v>
      </x:c>
      <x:c r="F546">
        <x:v>0.0267</x:v>
      </x:c>
      <x:c r="G546">
        <x:v>0.04194</x:v>
      </x:c>
      <x:c r="H546">
        <x:v>0.3191</x:v>
      </x:c>
      <x:c r="I546" t="s">
        <x:v>65</x:v>
      </x:c>
      <x:c r="J546" t="s">
        <x:v>365</x:v>
      </x:c>
      <x:c r="K546">
        <x:v>626.7</x:v>
      </x:c>
      <x:c r="L546">
        <x:v>1.81</x:v>
      </x:c>
    </x:row>
    <x:row r="547">
      <x:c r="A547">
        <x:v>467</x:v>
      </x:c>
      <x:c r="B547" s="18">
        <x:v>44999.490943287</x:v>
      </x:c>
      <x:c r="C547">
        <x:v>0.05969</x:v>
      </x:c>
      <x:c r="D547">
        <x:v>0.07469</x:v>
      </x:c>
      <x:c r="E547">
        <x:v>0.04502</x:v>
      </x:c>
      <x:c r="F547">
        <x:v>0.02928</x:v>
      </x:c>
      <x:c r="G547">
        <x:v>0.02606</x:v>
      </x:c>
      <x:c r="H547">
        <x:v>0.2025</x:v>
      </x:c>
      <x:c r="I547" t="s">
        <x:v>62</x:v>
      </x:c>
      <x:c r="J547" t="s">
        <x:v>366</x:v>
      </x:c>
      <x:c r="K547">
        <x:v>626.6</x:v>
      </x:c>
      <x:c r="L547">
        <x:v>1.81</x:v>
      </x:c>
    </x:row>
    <x:row r="548">
      <x:c r="A548">
        <x:v>468</x:v>
      </x:c>
      <x:c r="B548" s="18">
        <x:v>44999.4909490741</x:v>
      </x:c>
      <x:c r="C548">
        <x:v>0.08337</x:v>
      </x:c>
      <x:c r="D548">
        <x:v>0.07471</x:v>
      </x:c>
      <x:c r="E548">
        <x:v>0.07145</x:v>
      </x:c>
      <x:c r="F548">
        <x:v>0.02766</x:v>
      </x:c>
      <x:c r="G548">
        <x:v>0.03287</x:v>
      </x:c>
      <x:c r="H548">
        <x:v>0.2977</x:v>
      </x:c>
      <x:c r="I548" t="s">
        <x:v>62</x:v>
      </x:c>
      <x:c r="J548" t="s">
        <x:v>366</x:v>
      </x:c>
      <x:c r="K548">
        <x:v>626.6</x:v>
      </x:c>
      <x:c r="L548">
        <x:v>1.81</x:v>
      </x:c>
    </x:row>
    <x:row r="549">
      <x:c r="A549">
        <x:v>469</x:v>
      </x:c>
      <x:c r="B549" s="18">
        <x:v>44999.4909548611</x:v>
      </x:c>
      <x:c r="C549">
        <x:v>0.08678</x:v>
      </x:c>
      <x:c r="D549">
        <x:v>0.07474</x:v>
      </x:c>
      <x:c r="E549">
        <x:v>0.07154</x:v>
      </x:c>
      <x:c r="F549">
        <x:v>0.02564</x:v>
      </x:c>
      <x:c r="G549">
        <x:v>0.0419</x:v>
      </x:c>
      <x:c r="H549">
        <x:v>0.2359</x:v>
      </x:c>
      <x:c r="I549" t="s">
        <x:v>60</x:v>
      </x:c>
      <x:c r="J549" t="s">
        <x:v>367</x:v>
      </x:c>
      <x:c r="K549">
        <x:v>626.4</x:v>
      </x:c>
      <x:c r="L549">
        <x:v>1.81</x:v>
      </x:c>
    </x:row>
    <x:row r="550">
      <x:c r="A550">
        <x:v>470</x:v>
      </x:c>
      <x:c r="B550" s="18">
        <x:v>44999.4909606481</x:v>
      </x:c>
      <x:c r="C550">
        <x:v>0.08536</x:v>
      </x:c>
      <x:c r="D550">
        <x:v>0.07476</x:v>
      </x:c>
      <x:c r="E550">
        <x:v>0.0684</x:v>
      </x:c>
      <x:c r="F550">
        <x:v>0.02642</x:v>
      </x:c>
      <x:c r="G550">
        <x:v>0.0437</x:v>
      </x:c>
      <x:c r="H550">
        <x:v>0.3452</x:v>
      </x:c>
      <x:c r="I550" t="s">
        <x:v>60</x:v>
      </x:c>
      <x:c r="J550" t="s">
        <x:v>367</x:v>
      </x:c>
      <x:c r="K550">
        <x:v>626.4</x:v>
      </x:c>
      <x:c r="L550">
        <x:v>1.81</x:v>
      </x:c>
    </x:row>
    <x:row r="551">
      <x:c r="A551">
        <x:v>471</x:v>
      </x:c>
      <x:c r="B551" s="18">
        <x:v>44999.4909664352</x:v>
      </x:c>
      <x:c r="C551">
        <x:v>0.1009</x:v>
      </x:c>
      <x:c r="D551">
        <x:v>0.07483</x:v>
      </x:c>
      <x:c r="E551">
        <x:v>0.08459</x:v>
      </x:c>
      <x:c r="F551">
        <x:v>0.02771</x:v>
      </x:c>
      <x:c r="G551">
        <x:v>0.04755</x:v>
      </x:c>
      <x:c r="H551">
        <x:v>0.2642</x:v>
      </x:c>
      <x:c r="I551" t="s">
        <x:v>57</x:v>
      </x:c>
      <x:c r="J551" t="s">
        <x:v>368</x:v>
      </x:c>
      <x:c r="K551">
        <x:v>626.3</x:v>
      </x:c>
      <x:c r="L551">
        <x:v>1.81</x:v>
      </x:c>
    </x:row>
    <x:row r="552">
      <x:c r="A552">
        <x:v>472</x:v>
      </x:c>
      <x:c r="B552" s="18">
        <x:v>44999.4909722222</x:v>
      </x:c>
      <x:c r="C552">
        <x:v>0.08369</x:v>
      </x:c>
      <x:c r="D552">
        <x:v>0.07485</x:v>
      </x:c>
      <x:c r="E552">
        <x:v>0.06441</x:v>
      </x:c>
      <x:c r="F552">
        <x:v>0.02834</x:v>
      </x:c>
      <x:c r="G552">
        <x:v>0.04532</x:v>
      </x:c>
      <x:c r="H552">
        <x:v>0.2493</x:v>
      </x:c>
      <x:c r="I552" t="s">
        <x:v>57</x:v>
      </x:c>
      <x:c r="J552" t="s">
        <x:v>368</x:v>
      </x:c>
      <x:c r="K552">
        <x:v>626.3</x:v>
      </x:c>
      <x:c r="L552">
        <x:v>1.81</x:v>
      </x:c>
    </x:row>
    <x:row r="553">
      <x:c r="A553">
        <x:v>473</x:v>
      </x:c>
      <x:c r="B553" s="18">
        <x:v>44999.4909780093</x:v>
      </x:c>
      <x:c r="C553">
        <x:v>0.1253</x:v>
      </x:c>
      <x:c r="D553">
        <x:v>0.07499</x:v>
      </x:c>
      <x:c r="E553">
        <x:v>0.1089</x:v>
      </x:c>
      <x:c r="F553">
        <x:v>0.02829</x:v>
      </x:c>
      <x:c r="G553">
        <x:v>0.05504</x:v>
      </x:c>
      <x:c r="H553">
        <x:v>0.4147</x:v>
      </x:c>
      <x:c r="I553" t="s">
        <x:v>54</x:v>
      </x:c>
      <x:c r="J553" t="s">
        <x:v>369</x:v>
      </x:c>
      <x:c r="K553">
        <x:v>626.1</x:v>
      </x:c>
      <x:c r="L553">
        <x:v>1.81</x:v>
      </x:c>
    </x:row>
    <x:row r="554">
      <x:c r="A554">
        <x:v>474</x:v>
      </x:c>
      <x:c r="B554" s="18">
        <x:v>44999.4909837963</x:v>
      </x:c>
      <x:c r="C554">
        <x:v>0.09511</x:v>
      </x:c>
      <x:c r="D554">
        <x:v>0.07504</x:v>
      </x:c>
      <x:c r="E554">
        <x:v>0.0781</x:v>
      </x:c>
      <x:c r="F554">
        <x:v>0.02835</x:v>
      </x:c>
      <x:c r="G554">
        <x:v>0.04628</x:v>
      </x:c>
      <x:c r="H554">
        <x:v>0.3009</x:v>
      </x:c>
      <x:c r="I554" t="s">
        <x:v>54</x:v>
      </x:c>
      <x:c r="J554" t="s">
        <x:v>369</x:v>
      </x:c>
      <x:c r="K554">
        <x:v>626.1</x:v>
      </x:c>
      <x:c r="L554">
        <x:v>1.81</x:v>
      </x:c>
    </x:row>
    <x:row r="555">
      <x:c r="A555">
        <x:v>475</x:v>
      </x:c>
      <x:c r="B555" s="18">
        <x:v>44999.4909895833</x:v>
      </x:c>
      <x:c r="C555">
        <x:v>0.08853</x:v>
      </x:c>
      <x:c r="D555">
        <x:v>0.07507</x:v>
      </x:c>
      <x:c r="E555">
        <x:v>0.0735</x:v>
      </x:c>
      <x:c r="F555">
        <x:v>0.02745</x:v>
      </x:c>
      <x:c r="G555">
        <x:v>0.04102</x:v>
      </x:c>
      <x:c r="H555">
        <x:v>0.2951</x:v>
      </x:c>
      <x:c r="I555" t="s">
        <x:v>50</x:v>
      </x:c>
      <x:c r="J555" t="s">
        <x:v>370</x:v>
      </x:c>
      <x:c r="K555">
        <x:v>626.3</x:v>
      </x:c>
      <x:c r="L555">
        <x:v>1.81</x:v>
      </x:c>
    </x:row>
    <x:row r="556">
      <x:c r="A556">
        <x:v>476</x:v>
      </x:c>
      <x:c r="B556" s="18">
        <x:v>44999.4909953704</x:v>
      </x:c>
      <x:c r="C556">
        <x:v>0.06124</x:v>
      </x:c>
      <x:c r="D556">
        <x:v>0.07504</x:v>
      </x:c>
      <x:c r="E556">
        <x:v>0.04577</x:v>
      </x:c>
      <x:c r="F556">
        <x:v>0.02322</x:v>
      </x:c>
      <x:c r="G556">
        <x:v>0.03341</x:v>
      </x:c>
      <x:c r="H556">
        <x:v>0.1788</x:v>
      </x:c>
      <x:c r="I556" t="s">
        <x:v>50</x:v>
      </x:c>
      <x:c r="J556" t="s">
        <x:v>370</x:v>
      </x:c>
      <x:c r="K556">
        <x:v>626.3</x:v>
      </x:c>
      <x:c r="L556">
        <x:v>1.81</x:v>
      </x:c>
    </x:row>
    <x:row r="557">
      <x:c r="A557">
        <x:v>477</x:v>
      </x:c>
      <x:c r="B557" s="18">
        <x:v>44999.4910011574</x:v>
      </x:c>
      <x:c r="C557">
        <x:v>0.09248</x:v>
      </x:c>
      <x:c r="D557">
        <x:v>0.07508</x:v>
      </x:c>
      <x:c r="E557">
        <x:v>0.07704</x:v>
      </x:c>
      <x:c r="F557">
        <x:v>0.02602</x:v>
      </x:c>
      <x:c r="G557">
        <x:v>0.04405</x:v>
      </x:c>
      <x:c r="H557">
        <x:v>0.3167</x:v>
      </x:c>
      <x:c r="I557" t="s">
        <x:v>371</x:v>
      </x:c>
      <x:c r="J557" t="s">
        <x:v>372</x:v>
      </x:c>
      <x:c r="K557">
        <x:v>626.5</x:v>
      </x:c>
      <x:c r="L557">
        <x:v>1.81</x:v>
      </x:c>
    </x:row>
    <x:row r="558">
      <x:c r="A558">
        <x:v>478</x:v>
      </x:c>
      <x:c r="B558" s="18">
        <x:v>44999.4910069444</x:v>
      </x:c>
      <x:c r="C558">
        <x:v>0.08259</x:v>
      </x:c>
      <x:c r="D558">
        <x:v>0.0751</x:v>
      </x:c>
      <x:c r="E558">
        <x:v>0.06878</x:v>
      </x:c>
      <x:c r="F558">
        <x:v>0.03081</x:v>
      </x:c>
      <x:c r="G558">
        <x:v>0.03378</x:v>
      </x:c>
      <x:c r="H558">
        <x:v>0.2337</x:v>
      </x:c>
      <x:c r="I558" t="s">
        <x:v>371</x:v>
      </x:c>
      <x:c r="J558" t="s">
        <x:v>372</x:v>
      </x:c>
      <x:c r="K558">
        <x:v>626.5</x:v>
      </x:c>
      <x:c r="L558">
        <x:v>1.81</x:v>
      </x:c>
    </x:row>
    <x:row r="559">
      <x:c r="A559">
        <x:v>479</x:v>
      </x:c>
      <x:c r="B559" s="18">
        <x:v>44999.4910127315</x:v>
      </x:c>
      <x:c r="C559">
        <x:v>0.09937</x:v>
      </x:c>
      <x:c r="D559">
        <x:v>0.07516</x:v>
      </x:c>
      <x:c r="E559">
        <x:v>0.08364</x:v>
      </x:c>
      <x:c r="F559">
        <x:v>0.02938</x:v>
      </x:c>
      <x:c r="G559">
        <x:v>0.04488</x:v>
      </x:c>
      <x:c r="H559">
        <x:v>0.3945</x:v>
      </x:c>
      <x:c r="I559" t="s">
        <x:v>373</x:v>
      </x:c>
      <x:c r="J559" t="s">
        <x:v>374</x:v>
      </x:c>
      <x:c r="K559">
        <x:v>627</x:v>
      </x:c>
      <x:c r="L559">
        <x:v>1.81</x:v>
      </x:c>
    </x:row>
    <x:row r="560">
      <x:c r="A560">
        <x:v>480</x:v>
      </x:c>
      <x:c r="B560" s="18">
        <x:v>44999.4910185185</x:v>
      </x:c>
      <x:c r="C560">
        <x:v>0.1079</x:v>
      </x:c>
      <x:c r="D560">
        <x:v>0.07524</x:v>
      </x:c>
      <x:c r="E560">
        <x:v>0.09328</x:v>
      </x:c>
      <x:c r="F560">
        <x:v>0.02939</x:v>
      </x:c>
      <x:c r="G560">
        <x:v>0.04548</x:v>
      </x:c>
      <x:c r="H560">
        <x:v>0.3586</x:v>
      </x:c>
      <x:c r="I560" t="s">
        <x:v>373</x:v>
      </x:c>
      <x:c r="J560" t="s">
        <x:v>374</x:v>
      </x:c>
      <x:c r="K560">
        <x:v>627</x:v>
      </x:c>
      <x:c r="L560">
        <x:v>1.81</x:v>
      </x:c>
    </x:row>
    <x:row r="561">
      <x:c r="A561">
        <x:v>481</x:v>
      </x:c>
      <x:c r="B561" s="18">
        <x:v>44999.4910243056</x:v>
      </x:c>
      <x:c r="C561">
        <x:v>0.1095</x:v>
      </x:c>
      <x:c r="D561">
        <x:v>0.07533</x:v>
      </x:c>
      <x:c r="E561">
        <x:v>0.09791</x:v>
      </x:c>
      <x:c r="F561">
        <x:v>0.02725</x:v>
      </x:c>
      <x:c r="G561">
        <x:v>0.04073</x:v>
      </x:c>
      <x:c r="H561">
        <x:v>0.2566</x:v>
      </x:c>
      <x:c r="I561" t="s">
        <x:v>375</x:v>
      </x:c>
      <x:c r="J561" t="s">
        <x:v>376</x:v>
      </x:c>
      <x:c r="K561">
        <x:v>626.9</x:v>
      </x:c>
      <x:c r="L561">
        <x:v>1.81</x:v>
      </x:c>
    </x:row>
    <x:row r="562">
      <x:c r="A562">
        <x:v>482</x:v>
      </x:c>
      <x:c r="B562" s="18">
        <x:v>44999.4910300926</x:v>
      </x:c>
      <x:c r="C562">
        <x:v>0.06999</x:v>
      </x:c>
      <x:c r="D562">
        <x:v>0.07532</x:v>
      </x:c>
      <x:c r="E562">
        <x:v>0.05399</x:v>
      </x:c>
      <x:c r="F562">
        <x:v>0.0263</x:v>
      </x:c>
      <x:c r="G562">
        <x:v>0.03594</x:v>
      </x:c>
      <x:c r="H562">
        <x:v>0.2443</x:v>
      </x:c>
      <x:c r="I562" t="s">
        <x:v>375</x:v>
      </x:c>
      <x:c r="J562" t="s">
        <x:v>376</x:v>
      </x:c>
      <x:c r="K562">
        <x:v>626.9</x:v>
      </x:c>
      <x:c r="L562">
        <x:v>1.81</x:v>
      </x:c>
    </x:row>
    <x:row r="563">
      <x:c r="A563">
        <x:v>483</x:v>
      </x:c>
      <x:c r="B563" s="18">
        <x:v>44999.4910358796</x:v>
      </x:c>
      <x:c r="C563">
        <x:v>0.12</x:v>
      </x:c>
      <x:c r="D563">
        <x:v>0.07544</x:v>
      </x:c>
      <x:c r="E563">
        <x:v>0.1075</x:v>
      </x:c>
      <x:c r="F563">
        <x:v>0.02828</x:v>
      </x:c>
      <x:c r="G563">
        <x:v>0.0452</x:v>
      </x:c>
      <x:c r="H563">
        <x:v>0.3812</x:v>
      </x:c>
      <x:c r="I563" t="s">
        <x:v>377</x:v>
      </x:c>
      <x:c r="J563" t="s">
        <x:v>378</x:v>
      </x:c>
      <x:c r="K563">
        <x:v>626.6</x:v>
      </x:c>
      <x:c r="L563">
        <x:v>1.81</x:v>
      </x:c>
    </x:row>
    <x:row r="564">
      <x:c r="A564">
        <x:v>484</x:v>
      </x:c>
      <x:c r="B564" s="18">
        <x:v>44999.4910416667</x:v>
      </x:c>
      <x:c r="C564">
        <x:v>0.08916</x:v>
      </x:c>
      <x:c r="D564">
        <x:v>0.07547</x:v>
      </x:c>
      <x:c r="E564">
        <x:v>0.07411</x:v>
      </x:c>
      <x:c r="F564">
        <x:v>0.02468</x:v>
      </x:c>
      <x:c r="G564">
        <x:v>0.04298</x:v>
      </x:c>
      <x:c r="H564">
        <x:v>0.2769</x:v>
      </x:c>
      <x:c r="I564" t="s">
        <x:v>377</x:v>
      </x:c>
      <x:c r="J564" t="s">
        <x:v>378</x:v>
      </x:c>
      <x:c r="K564">
        <x:v>626.6</x:v>
      </x:c>
      <x:c r="L564">
        <x:v>1.81</x:v>
      </x:c>
    </x:row>
    <x:row r="565">
      <x:c r="A565">
        <x:v>485</x:v>
      </x:c>
      <x:c r="B565" s="18">
        <x:v>44999.4910474537</x:v>
      </x:c>
      <x:c r="C565">
        <x:v>0.07618</x:v>
      </x:c>
      <x:c r="D565">
        <x:v>0.07547</x:v>
      </x:c>
      <x:c r="E565">
        <x:v>0.0623</x:v>
      </x:c>
      <x:c r="F565">
        <x:v>0.02587</x:v>
      </x:c>
      <x:c r="G565">
        <x:v>0.0354</x:v>
      </x:c>
      <x:c r="H565">
        <x:v>0.2554</x:v>
      </x:c>
      <x:c r="I565" t="s">
        <x:v>379</x:v>
      </x:c>
      <x:c r="J565" t="s">
        <x:v>380</x:v>
      </x:c>
      <x:c r="K565">
        <x:v>626.7</x:v>
      </x:c>
      <x:c r="L565">
        <x:v>1.81</x:v>
      </x:c>
    </x:row>
    <x:row r="566">
      <x:c r="A566">
        <x:v>486</x:v>
      </x:c>
      <x:c r="B566" s="18">
        <x:v>44999.4910532407</x:v>
      </x:c>
      <x:c r="C566">
        <x:v>0.0876</x:v>
      </x:c>
      <x:c r="D566">
        <x:v>0.0755</x:v>
      </x:c>
      <x:c r="E566">
        <x:v>0.07292</x:v>
      </x:c>
      <x:c r="F566">
        <x:v>0.02696</x:v>
      </x:c>
      <x:c r="G566">
        <x:v>0.04036</x:v>
      </x:c>
      <x:c r="H566">
        <x:v>0.3118</x:v>
      </x:c>
      <x:c r="I566" t="s">
        <x:v>379</x:v>
      </x:c>
      <x:c r="J566" t="s">
        <x:v>380</x:v>
      </x:c>
      <x:c r="K566">
        <x:v>626.7</x:v>
      </x:c>
      <x:c r="L566">
        <x:v>1.81</x:v>
      </x:c>
    </x:row>
    <x:row r="567">
      <x:c r="A567">
        <x:v>487</x:v>
      </x:c>
      <x:c r="B567" s="18">
        <x:v>44999.4910590278</x:v>
      </x:c>
      <x:c r="C567">
        <x:v>0.08423</x:v>
      </x:c>
      <x:c r="D567">
        <x:v>0.07552</x:v>
      </x:c>
      <x:c r="E567">
        <x:v>0.07005</x:v>
      </x:c>
      <x:c r="F567">
        <x:v>0.02797</x:v>
      </x:c>
      <x:c r="G567">
        <x:v>0.03749</x:v>
      </x:c>
      <x:c r="H567">
        <x:v>0.2498</x:v>
      </x:c>
      <x:c r="I567" t="s">
        <x:v>381</x:v>
      </x:c>
      <x:c r="J567" t="s">
        <x:v>382</x:v>
      </x:c>
      <x:c r="K567">
        <x:v>626.9</x:v>
      </x:c>
      <x:c r="L567">
        <x:v>1.81</x:v>
      </x:c>
    </x:row>
    <x:row r="568">
      <x:c r="A568">
        <x:v>488</x:v>
      </x:c>
      <x:c r="B568" s="18">
        <x:v>44999.4910648148</x:v>
      </x:c>
      <x:c r="C568">
        <x:v>0.07869</x:v>
      </x:c>
      <x:c r="D568">
        <x:v>0.07552</x:v>
      </x:c>
      <x:c r="E568">
        <x:v>0.06751</x:v>
      </x:c>
      <x:c r="F568">
        <x:v>0.02522</x:v>
      </x:c>
      <x:c r="G568">
        <x:v>0.0316</x:v>
      </x:c>
      <x:c r="H568">
        <x:v>0.1934</x:v>
      </x:c>
      <x:c r="I568" t="s">
        <x:v>381</x:v>
      </x:c>
      <x:c r="J568" t="s">
        <x:v>382</x:v>
      </x:c>
      <x:c r="K568">
        <x:v>626.9</x:v>
      </x:c>
      <x:c r="L568">
        <x:v>1.81</x:v>
      </x:c>
    </x:row>
    <x:row r="569">
      <x:c r="A569">
        <x:v>489</x:v>
      </x:c>
      <x:c r="B569" s="18">
        <x:v>44999.4910706018</x:v>
      </x:c>
      <x:c r="C569">
        <x:v>0.07517</x:v>
      </x:c>
      <x:c r="D569">
        <x:v>0.07552</x:v>
      </x:c>
      <x:c r="E569">
        <x:v>0.06378</x:v>
      </x:c>
      <x:c r="F569">
        <x:v>0.02584</x:v>
      </x:c>
      <x:c r="G569">
        <x:v>0.03025</x:v>
      </x:c>
      <x:c r="H569">
        <x:v>0.2318</x:v>
      </x:c>
      <x:c r="I569" t="s">
        <x:v>383</x:v>
      </x:c>
      <x:c r="J569" t="s">
        <x:v>384</x:v>
      </x:c>
      <x:c r="K569">
        <x:v>627.3</x:v>
      </x:c>
      <x:c r="L569">
        <x:v>1.81</x:v>
      </x:c>
    </x:row>
    <x:row r="570">
      <x:c r="A570">
        <x:v>490</x:v>
      </x:c>
      <x:c r="B570" s="18">
        <x:v>44999.4910763889</x:v>
      </x:c>
      <x:c r="C570">
        <x:v>0.06153</x:v>
      </x:c>
      <x:c r="D570">
        <x:v>0.0755</x:v>
      </x:c>
      <x:c r="E570">
        <x:v>0.04632</x:v>
      </x:c>
      <x:c r="F570">
        <x:v>0.02556</x:v>
      </x:c>
      <x:c r="G570">
        <x:v>0.03142</x:v>
      </x:c>
      <x:c r="H570">
        <x:v>0.1874</x:v>
      </x:c>
      <x:c r="I570" t="s">
        <x:v>383</x:v>
      </x:c>
      <x:c r="J570" t="s">
        <x:v>384</x:v>
      </x:c>
      <x:c r="K570">
        <x:v>627.3</x:v>
      </x:c>
      <x:c r="L570">
        <x:v>1.81</x:v>
      </x:c>
    </x:row>
    <x:row r="571">
      <x:c r="A571">
        <x:v>491</x:v>
      </x:c>
      <x:c r="B571" s="18">
        <x:v>44999.4910821759</x:v>
      </x:c>
      <x:c r="C571">
        <x:v>0.07846</x:v>
      </x:c>
      <x:c r="D571">
        <x:v>0.0755</x:v>
      </x:c>
      <x:c r="E571">
        <x:v>0.06306</x:v>
      </x:c>
      <x:c r="F571">
        <x:v>0.02553</x:v>
      </x:c>
      <x:c r="G571">
        <x:v>0.03908</x:v>
      </x:c>
      <x:c r="H571">
        <x:v>0.2149</x:v>
      </x:c>
      <x:c r="I571" t="s">
        <x:v>383</x:v>
      </x:c>
      <x:c r="J571" t="s">
        <x:v>384</x:v>
      </x:c>
      <x:c r="K571">
        <x:v>627.3</x:v>
      </x:c>
      <x:c r="L571">
        <x:v>1.81</x:v>
      </x:c>
    </x:row>
    <x:row r="572">
      <x:c r="A572">
        <x:v>492</x:v>
      </x:c>
      <x:c r="B572" s="18">
        <x:v>44999.491087963</x:v>
      </x:c>
      <x:c r="C572">
        <x:v>0.08329</x:v>
      </x:c>
      <x:c r="D572">
        <x:v>0.07552</x:v>
      </x:c>
      <x:c r="E572">
        <x:v>0.07335</x:v>
      </x:c>
      <x:c r="F572">
        <x:v>0.02416</x:v>
      </x:c>
      <x:c r="G572">
        <x:v>0.03121</x:v>
      </x:c>
      <x:c r="H572">
        <x:v>0.2755</x:v>
      </x:c>
      <x:c r="I572" t="s">
        <x:v>383</x:v>
      </x:c>
      <x:c r="J572" t="s">
        <x:v>384</x:v>
      </x:c>
      <x:c r="K572">
        <x:v>627.3</x:v>
      </x:c>
      <x:c r="L572">
        <x:v>1.81</x:v>
      </x:c>
    </x:row>
    <x:row r="573">
      <x:c r="A573">
        <x:v>493</x:v>
      </x:c>
      <x:c r="B573" s="18">
        <x:v>44999.49109375</x:v>
      </x:c>
      <x:c r="C573">
        <x:v>0.06604</x:v>
      </x:c>
      <x:c r="D573">
        <x:v>0.0755</x:v>
      </x:c>
      <x:c r="E573">
        <x:v>0.05431</x:v>
      </x:c>
      <x:c r="F573">
        <x:v>0.02688</x:v>
      </x:c>
      <x:c r="G573">
        <x:v>0.02626</x:v>
      </x:c>
      <x:c r="H573">
        <x:v>0.2547</x:v>
      </x:c>
      <x:c r="I573" t="s">
        <x:v>385</x:v>
      </x:c>
      <x:c r="J573" t="s">
        <x:v>386</x:v>
      </x:c>
      <x:c r="K573">
        <x:v>627.2</x:v>
      </x:c>
      <x:c r="L573">
        <x:v>2.07</x:v>
      </x:c>
    </x:row>
    <x:row r="574">
      <x:c r="A574">
        <x:v>494</x:v>
      </x:c>
      <x:c r="B574" s="18">
        <x:v>44999.491099537</x:v>
      </x:c>
      <x:c r="C574">
        <x:v>0.06852</x:v>
      </x:c>
      <x:c r="D574">
        <x:v>0.07549</x:v>
      </x:c>
      <x:c r="E574">
        <x:v>0.05449</x:v>
      </x:c>
      <x:c r="F574">
        <x:v>0.02786</x:v>
      </x:c>
      <x:c r="G574">
        <x:v>0.03082</x:v>
      </x:c>
      <x:c r="H574">
        <x:v>0.231</x:v>
      </x:c>
      <x:c r="I574" t="s">
        <x:v>385</x:v>
      </x:c>
      <x:c r="J574" t="s">
        <x:v>386</x:v>
      </x:c>
      <x:c r="K574">
        <x:v>627.2</x:v>
      </x:c>
      <x:c r="L574">
        <x:v>2.07</x:v>
      </x:c>
    </x:row>
    <x:row r="575">
      <x:c r="A575">
        <x:v>495</x:v>
      </x:c>
      <x:c r="B575" s="18">
        <x:v>44999.4911053241</x:v>
      </x:c>
      <x:c r="C575">
        <x:v>0.07054</x:v>
      </x:c>
      <x:c r="D575">
        <x:v>0.07548</x:v>
      </x:c>
      <x:c r="E575">
        <x:v>0.05563</x:v>
      </x:c>
      <x:c r="F575">
        <x:v>0.02911</x:v>
      </x:c>
      <x:c r="G575">
        <x:v>0.03214</x:v>
      </x:c>
      <x:c r="H575">
        <x:v>0.2011</x:v>
      </x:c>
      <x:c r="I575" t="s">
        <x:v>387</x:v>
      </x:c>
      <x:c r="J575" t="s">
        <x:v>388</x:v>
      </x:c>
      <x:c r="K575">
        <x:v>627.1</x:v>
      </x:c>
      <x:c r="L575">
        <x:v>2.07</x:v>
      </x:c>
    </x:row>
    <x:row r="576">
      <x:c r="A576">
        <x:v>496</x:v>
      </x:c>
      <x:c r="B576" s="18">
        <x:v>44999.4911111111</x:v>
      </x:c>
      <x:c r="C576">
        <x:v>0.1113</x:v>
      </x:c>
      <x:c r="D576">
        <x:v>0.07557</x:v>
      </x:c>
      <x:c r="E576">
        <x:v>0.09821</x:v>
      </x:c>
      <x:c r="F576">
        <x:v>0.02705</x:v>
      </x:c>
      <x:c r="G576">
        <x:v>0.04473</x:v>
      </x:c>
      <x:c r="H576">
        <x:v>0.3137</x:v>
      </x:c>
      <x:c r="I576" t="s">
        <x:v>387</x:v>
      </x:c>
      <x:c r="J576" t="s">
        <x:v>388</x:v>
      </x:c>
      <x:c r="K576">
        <x:v>627.1</x:v>
      </x:c>
      <x:c r="L576">
        <x:v>2.07</x:v>
      </x:c>
    </x:row>
    <x:row r="577">
      <x:c r="A577">
        <x:v>497</x:v>
      </x:c>
      <x:c r="B577" s="18">
        <x:v>44999.4911168981</x:v>
      </x:c>
      <x:c r="C577">
        <x:v>0.09846</x:v>
      </x:c>
      <x:c r="D577">
        <x:v>0.07562</x:v>
      </x:c>
      <x:c r="E577">
        <x:v>0.08924</x:v>
      </x:c>
      <x:c r="F577">
        <x:v>0.02567</x:v>
      </x:c>
      <x:c r="G577">
        <x:v>0.03274</x:v>
      </x:c>
      <x:c r="H577">
        <x:v>0.3199</x:v>
      </x:c>
      <x:c r="I577" t="s">
        <x:v>389</x:v>
      </x:c>
      <x:c r="J577" t="s">
        <x:v>390</x:v>
      </x:c>
      <x:c r="K577">
        <x:v>627.3</x:v>
      </x:c>
      <x:c r="L577">
        <x:v>2.07</x:v>
      </x:c>
    </x:row>
    <x:row r="578">
      <x:c r="A578">
        <x:v>498</x:v>
      </x:c>
      <x:c r="B578" s="18">
        <x:v>44999.4911226852</x:v>
      </x:c>
      <x:c r="C578">
        <x:v>0.07251</x:v>
      </x:c>
      <x:c r="D578">
        <x:v>0.07561</x:v>
      </x:c>
      <x:c r="E578">
        <x:v>0.06148</x:v>
      </x:c>
      <x:c r="F578">
        <x:v>0.02547</x:v>
      </x:c>
      <x:c r="G578">
        <x:v>0.0288</x:v>
      </x:c>
      <x:c r="H578">
        <x:v>0.2595</x:v>
      </x:c>
      <x:c r="I578" t="s">
        <x:v>389</x:v>
      </x:c>
      <x:c r="J578" t="s">
        <x:v>390</x:v>
      </x:c>
      <x:c r="K578">
        <x:v>627.3</x:v>
      </x:c>
      <x:c r="L578">
        <x:v>2.07</x:v>
      </x:c>
    </x:row>
    <x:row r="579">
      <x:c r="A579">
        <x:v>499</x:v>
      </x:c>
      <x:c r="B579" s="18">
        <x:v>44999.4911284722</x:v>
      </x:c>
      <x:c r="C579">
        <x:v>0.06597</x:v>
      </x:c>
      <x:c r="D579">
        <x:v>0.0756</x:v>
      </x:c>
      <x:c r="E579">
        <x:v>0.05335</x:v>
      </x:c>
      <x:c r="F579">
        <x:v>0.026</x:v>
      </x:c>
      <x:c r="G579">
        <x:v>0.02881</x:v>
      </x:c>
      <x:c r="H579">
        <x:v>0.2287</x:v>
      </x:c>
      <x:c r="I579" t="s">
        <x:v>389</x:v>
      </x:c>
      <x:c r="J579" t="s">
        <x:v>390</x:v>
      </x:c>
      <x:c r="K579">
        <x:v>627.3</x:v>
      </x:c>
      <x:c r="L579">
        <x:v>2.07</x:v>
      </x:c>
    </x:row>
    <x:row r="580">
      <x:c r="A580">
        <x:v>500</x:v>
      </x:c>
      <x:c r="B580" s="18">
        <x:v>44999.4911342593</x:v>
      </x:c>
      <x:c r="C580">
        <x:v>0.05986</x:v>
      </x:c>
      <x:c r="D580">
        <x:v>0.07557</x:v>
      </x:c>
      <x:c r="E580">
        <x:v>0.04528</x:v>
      </x:c>
      <x:c r="F580">
        <x:v>0.02354</x:v>
      </x:c>
      <x:c r="G580">
        <x:v>0.03129</x:v>
      </x:c>
      <x:c r="H580">
        <x:v>0.246</x:v>
      </x:c>
      <x:c r="I580" t="s">
        <x:v>389</x:v>
      </x:c>
      <x:c r="J580" t="s">
        <x:v>390</x:v>
      </x:c>
      <x:c r="K580">
        <x:v>627.3</x:v>
      </x:c>
      <x:c r="L580">
        <x:v>2.07</x:v>
      </x:c>
    </x:row>
    <x:row r="581">
      <x:c r="A581">
        <x:v>501</x:v>
      </x:c>
      <x:c r="B581" s="18">
        <x:v>44999.4911400463</x:v>
      </x:c>
      <x:c r="C581">
        <x:v>0.08138</x:v>
      </x:c>
      <x:c r="D581">
        <x:v>0.07558</x:v>
      </x:c>
      <x:c r="E581">
        <x:v>0.07126</x:v>
      </x:c>
      <x:c r="F581">
        <x:v>0.0224</x:v>
      </x:c>
      <x:c r="G581">
        <x:v>0.03229</x:v>
      </x:c>
      <x:c r="H581">
        <x:v>0.2404</x:v>
      </x:c>
      <x:c r="I581" t="s">
        <x:v>391</x:v>
      </x:c>
      <x:c r="J581" t="s">
        <x:v>392</x:v>
      </x:c>
      <x:c r="K581">
        <x:v>627.5</x:v>
      </x:c>
      <x:c r="L581">
        <x:v>2.46</x:v>
      </x:c>
    </x:row>
    <x:row r="582">
      <x:c r="A582">
        <x:v>502</x:v>
      </x:c>
      <x:c r="B582" s="18">
        <x:v>44999.4911458333</x:v>
      </x:c>
      <x:c r="C582">
        <x:v>0.0763</x:v>
      </x:c>
      <x:c r="D582">
        <x:v>0.07558</x:v>
      </x:c>
      <x:c r="E582">
        <x:v>0.06628</x:v>
      </x:c>
      <x:c r="F582">
        <x:v>0.02471</x:v>
      </x:c>
      <x:c r="G582">
        <x:v>0.02861</x:v>
      </x:c>
      <x:c r="H582">
        <x:v>0.2622</x:v>
      </x:c>
      <x:c r="I582" t="s">
        <x:v>391</x:v>
      </x:c>
      <x:c r="J582" t="s">
        <x:v>392</x:v>
      </x:c>
      <x:c r="K582">
        <x:v>627.5</x:v>
      </x:c>
      <x:c r="L582">
        <x:v>2.46</x:v>
      </x:c>
    </x:row>
    <x:row r="583">
      <x:c r="A583">
        <x:v>503</x:v>
      </x:c>
      <x:c r="B583" s="18">
        <x:v>44999.4911516204</x:v>
      </x:c>
      <x:c r="C583">
        <x:v>0.06829</x:v>
      </x:c>
      <x:c r="D583">
        <x:v>0.07557</x:v>
      </x:c>
      <x:c r="E583">
        <x:v>0.05821</x:v>
      </x:c>
      <x:c r="F583">
        <x:v>0.0231</x:v>
      </x:c>
      <x:c r="G583">
        <x:v>0.02723</x:v>
      </x:c>
      <x:c r="H583">
        <x:v>0.2012</x:v>
      </x:c>
      <x:c r="I583" t="s">
        <x:v>393</x:v>
      </x:c>
      <x:c r="J583" t="s">
        <x:v>394</x:v>
      </x:c>
      <x:c r="K583">
        <x:v>627.4</x:v>
      </x:c>
      <x:c r="L583">
        <x:v>2.46</x:v>
      </x:c>
    </x:row>
    <x:row r="584">
      <x:c r="A584">
        <x:v>504</x:v>
      </x:c>
      <x:c r="B584" s="18">
        <x:v>44999.4911574074</x:v>
      </x:c>
      <x:c r="C584">
        <x:v>0.07162</x:v>
      </x:c>
      <x:c r="D584">
        <x:v>0.07556</x:v>
      </x:c>
      <x:c r="E584">
        <x:v>0.05606</x:v>
      </x:c>
      <x:c r="F584">
        <x:v>0.02611</x:v>
      </x:c>
      <x:c r="G584">
        <x:v>0.03612</x:v>
      </x:c>
      <x:c r="H584">
        <x:v>0.2594</x:v>
      </x:c>
      <x:c r="I584" t="s">
        <x:v>393</x:v>
      </x:c>
      <x:c r="J584" t="s">
        <x:v>394</x:v>
      </x:c>
      <x:c r="K584">
        <x:v>627.4</x:v>
      </x:c>
      <x:c r="L584">
        <x:v>2.46</x:v>
      </x:c>
    </x:row>
    <x:row r="585">
      <x:c r="A585">
        <x:v>505</x:v>
      </x:c>
      <x:c r="B585" s="18">
        <x:v>44999.4911631944</x:v>
      </x:c>
      <x:c r="C585">
        <x:v>0.07346</x:v>
      </x:c>
      <x:c r="D585">
        <x:v>0.07556</x:v>
      </x:c>
      <x:c r="E585">
        <x:v>0.06188</x:v>
      </x:c>
      <x:c r="F585">
        <x:v>0.02513</x:v>
      </x:c>
      <x:c r="G585">
        <x:v>0.03061</x:v>
      </x:c>
      <x:c r="H585">
        <x:v>0.2208</x:v>
      </x:c>
      <x:c r="I585" t="s">
        <x:v>395</x:v>
      </x:c>
      <x:c r="J585" t="s">
        <x:v>396</x:v>
      </x:c>
      <x:c r="K585">
        <x:v>626.9</x:v>
      </x:c>
      <x:c r="L585">
        <x:v>2.46</x:v>
      </x:c>
    </x:row>
    <x:row r="586">
      <x:c r="A586">
        <x:v>506</x:v>
      </x:c>
      <x:c r="B586" s="18">
        <x:v>44999.4911689815</x:v>
      </x:c>
      <x:c r="C586">
        <x:v>0.07045</x:v>
      </x:c>
      <x:c r="D586">
        <x:v>0.07555</x:v>
      </x:c>
      <x:c r="E586">
        <x:v>0.05964</x:v>
      </x:c>
      <x:c r="F586">
        <x:v>0.02411</x:v>
      </x:c>
      <x:c r="G586">
        <x:v>0.02874</x:v>
      </x:c>
      <x:c r="H586">
        <x:v>0.2193</x:v>
      </x:c>
      <x:c r="I586" t="s">
        <x:v>395</x:v>
      </x:c>
      <x:c r="J586" t="s">
        <x:v>396</x:v>
      </x:c>
      <x:c r="K586">
        <x:v>626.9</x:v>
      </x:c>
      <x:c r="L586">
        <x:v>2.46</x:v>
      </x:c>
    </x:row>
    <x:row r="587">
      <x:c r="A587">
        <x:v>507</x:v>
      </x:c>
      <x:c r="B587" s="18">
        <x:v>44999.4911747685</x:v>
      </x:c>
      <x:c r="C587">
        <x:v>0.06652</x:v>
      </x:c>
      <x:c r="D587">
        <x:v>0.07553</x:v>
      </x:c>
      <x:c r="E587">
        <x:v>0.0553</x:v>
      </x:c>
      <x:c r="F587">
        <x:v>0.02706</x:v>
      </x:c>
      <x:c r="G587">
        <x:v>0.02521</x:v>
      </x:c>
      <x:c r="H587">
        <x:v>0.2271</x:v>
      </x:c>
      <x:c r="I587" t="s">
        <x:v>395</x:v>
      </x:c>
      <x:c r="J587" t="s">
        <x:v>396</x:v>
      </x:c>
      <x:c r="K587">
        <x:v>626.9</x:v>
      </x:c>
      <x:c r="L587">
        <x:v>2.46</x:v>
      </x:c>
    </x:row>
    <x:row r="588">
      <x:c r="A588">
        <x:v>508</x:v>
      </x:c>
      <x:c r="B588" s="18">
        <x:v>44999.4911805556</x:v>
      </x:c>
      <x:c r="C588">
        <x:v>0.08122</x:v>
      </x:c>
      <x:c r="D588">
        <x:v>0.07554</x:v>
      </x:c>
      <x:c r="E588">
        <x:v>0.07074</x:v>
      </x:c>
      <x:c r="F588">
        <x:v>0.02591</x:v>
      </x:c>
      <x:c r="G588">
        <x:v>0.03036</x:v>
      </x:c>
      <x:c r="H588">
        <x:v>0.2236</x:v>
      </x:c>
      <x:c r="I588" t="s">
        <x:v>395</x:v>
      </x:c>
      <x:c r="J588" t="s">
        <x:v>396</x:v>
      </x:c>
      <x:c r="K588">
        <x:v>626.9</x:v>
      </x:c>
      <x:c r="L588">
        <x:v>2.46</x:v>
      </x:c>
    </x:row>
    <x:row r="589">
      <x:c r="A589">
        <x:v>509</x:v>
      </x:c>
      <x:c r="B589" s="18">
        <x:v>44999.4911863426</x:v>
      </x:c>
      <x:c r="C589">
        <x:v>0.1009</x:v>
      </x:c>
      <x:c r="D589">
        <x:v>0.0756</x:v>
      </x:c>
      <x:c r="E589">
        <x:v>0.09192</x:v>
      </x:c>
      <x:c r="F589">
        <x:v>0.02897</x:v>
      </x:c>
      <x:c r="G589">
        <x:v>0.02976</x:v>
      </x:c>
      <x:c r="H589">
        <x:v>0.314</x:v>
      </x:c>
      <x:c r="I589" t="s">
        <x:v>397</x:v>
      </x:c>
      <x:c r="J589" t="s">
        <x:v>398</x:v>
      </x:c>
      <x:c r="K589">
        <x:v>627</x:v>
      </x:c>
      <x:c r="L589">
        <x:v>2.46</x:v>
      </x:c>
    </x:row>
    <x:row r="590">
      <x:c r="A590">
        <x:v>510</x:v>
      </x:c>
      <x:c r="B590" s="18">
        <x:v>44999.4911921296</x:v>
      </x:c>
      <x:c r="C590">
        <x:v>0.1466</x:v>
      </x:c>
      <x:c r="D590">
        <x:v>0.0758</x:v>
      </x:c>
      <x:c r="E590">
        <x:v>0.1359</x:v>
      </x:c>
      <x:c r="F590">
        <x:v>0.02703</x:v>
      </x:c>
      <x:c r="G590">
        <x:v>0.0479</x:v>
      </x:c>
      <x:c r="H590">
        <x:v>0.4855</x:v>
      </x:c>
      <x:c r="I590" t="s">
        <x:v>397</x:v>
      </x:c>
      <x:c r="J590" t="s">
        <x:v>398</x:v>
      </x:c>
      <x:c r="K590">
        <x:v>627</x:v>
      </x:c>
      <x:c r="L590">
        <x:v>2.46</x:v>
      </x:c>
    </x:row>
    <x:row r="591">
      <x:c r="A591">
        <x:v>511</x:v>
      </x:c>
      <x:c r="B591" s="18">
        <x:v>44999.4911979167</x:v>
      </x:c>
      <x:c r="C591">
        <x:v>0.07785</x:v>
      </x:c>
      <x:c r="D591">
        <x:v>0.07581</x:v>
      </x:c>
      <x:c r="E591">
        <x:v>0.06404</x:v>
      </x:c>
      <x:c r="F591">
        <x:v>0.02475</x:v>
      </x:c>
      <x:c r="G591">
        <x:v>0.0367</x:v>
      </x:c>
      <x:c r="H591">
        <x:v>0.2636</x:v>
      </x:c>
      <x:c r="I591" t="s">
        <x:v>399</x:v>
      </x:c>
      <x:c r="J591" t="s">
        <x:v>400</x:v>
      </x:c>
      <x:c r="K591">
        <x:v>627</x:v>
      </x:c>
      <x:c r="L591">
        <x:v>2.46</x:v>
      </x:c>
    </x:row>
    <x:row r="592">
      <x:c r="A592">
        <x:v>512</x:v>
      </x:c>
      <x:c r="B592" s="18">
        <x:v>44999.4912037037</x:v>
      </x:c>
      <x:c r="C592">
        <x:v>0.078</x:v>
      </x:c>
      <x:c r="D592">
        <x:v>0.07581</x:v>
      </x:c>
      <x:c r="E592">
        <x:v>0.06291</x:v>
      </x:c>
      <x:c r="F592">
        <x:v>0.02457</x:v>
      </x:c>
      <x:c r="G592">
        <x:v>0.039</x:v>
      </x:c>
      <x:c r="H592">
        <x:v>0.2468</x:v>
      </x:c>
      <x:c r="I592" t="s">
        <x:v>399</x:v>
      </x:c>
      <x:c r="J592" t="s">
        <x:v>400</x:v>
      </x:c>
      <x:c r="K592">
        <x:v>627</x:v>
      </x:c>
      <x:c r="L592">
        <x:v>2.46</x:v>
      </x:c>
    </x:row>
    <x:row r="593">
      <x:c r="A593">
        <x:v>513</x:v>
      </x:c>
      <x:c r="B593" s="18">
        <x:v>44999.4912094907</x:v>
      </x:c>
      <x:c r="C593">
        <x:v>0.07206</x:v>
      </x:c>
      <x:c r="D593">
        <x:v>0.0758</x:v>
      </x:c>
      <x:c r="E593">
        <x:v>0.05787</x:v>
      </x:c>
      <x:c r="F593">
        <x:v>0.02572</x:v>
      </x:c>
      <x:c r="G593">
        <x:v>0.03438</x:v>
      </x:c>
      <x:c r="H593">
        <x:v>0.2663</x:v>
      </x:c>
      <x:c r="I593" t="s">
        <x:v>401</x:v>
      </x:c>
      <x:c r="J593" t="s">
        <x:v>402</x:v>
      </x:c>
      <x:c r="K593">
        <x:v>627</x:v>
      </x:c>
      <x:c r="L593">
        <x:v>2.46</x:v>
      </x:c>
    </x:row>
    <x:row r="594">
      <x:c r="A594">
        <x:v>514</x:v>
      </x:c>
      <x:c r="B594" s="18">
        <x:v>44999.4912152778</x:v>
      </x:c>
      <x:c r="C594">
        <x:v>0.07933</x:v>
      </x:c>
      <x:c r="D594">
        <x:v>0.07581</x:v>
      </x:c>
      <x:c r="E594">
        <x:v>0.06747</x:v>
      </x:c>
      <x:c r="F594">
        <x:v>0.02521</x:v>
      </x:c>
      <x:c r="G594">
        <x:v>0.03325</x:v>
      </x:c>
      <x:c r="H594">
        <x:v>0.1894</x:v>
      </x:c>
      <x:c r="I594" t="s">
        <x:v>401</x:v>
      </x:c>
      <x:c r="J594" t="s">
        <x:v>402</x:v>
      </x:c>
      <x:c r="K594">
        <x:v>627</x:v>
      </x:c>
      <x:c r="L594">
        <x:v>2.46</x:v>
      </x:c>
    </x:row>
    <x:row r="595">
      <x:c r="A595">
        <x:v>515</x:v>
      </x:c>
      <x:c r="B595" s="18">
        <x:v>44999.4912210648</x:v>
      </x:c>
      <x:c r="C595">
        <x:v>0.08041</x:v>
      </x:c>
      <x:c r="D595">
        <x:v>0.07582</x:v>
      </x:c>
      <x:c r="E595">
        <x:v>0.06991</x:v>
      </x:c>
      <x:c r="F595">
        <x:v>0.02744</x:v>
      </x:c>
      <x:c r="G595">
        <x:v>0.02873</x:v>
      </x:c>
      <x:c r="H595">
        <x:v>0.2689</x:v>
      </x:c>
      <x:c r="I595" t="s">
        <x:v>403</x:v>
      </x:c>
      <x:c r="J595" t="s">
        <x:v>404</x:v>
      </x:c>
      <x:c r="K595">
        <x:v>626.9</x:v>
      </x:c>
      <x:c r="L595">
        <x:v>2.46</x:v>
      </x:c>
    </x:row>
    <x:row r="596">
      <x:c r="A596">
        <x:v>516</x:v>
      </x:c>
      <x:c r="B596" s="18">
        <x:v>44999.4912268519</x:v>
      </x:c>
      <x:c r="C596">
        <x:v>0.0873</x:v>
      </x:c>
      <x:c r="D596">
        <x:v>0.07584</x:v>
      </x:c>
      <x:c r="E596">
        <x:v>0.07491</x:v>
      </x:c>
      <x:c r="F596">
        <x:v>0.02454</x:v>
      </x:c>
      <x:c r="G596">
        <x:v>0.03751</x:v>
      </x:c>
      <x:c r="H596">
        <x:v>0.301</x:v>
      </x:c>
      <x:c r="I596" t="s">
        <x:v>403</x:v>
      </x:c>
      <x:c r="J596" t="s">
        <x:v>404</x:v>
      </x:c>
      <x:c r="K596">
        <x:v>626.9</x:v>
      </x:c>
      <x:c r="L596">
        <x:v>2.46</x:v>
      </x:c>
    </x:row>
    <x:row r="597">
      <x:c r="A597">
        <x:v>517</x:v>
      </x:c>
      <x:c r="B597" s="18">
        <x:v>44999.4912326389</x:v>
      </x:c>
      <x:c r="C597">
        <x:v>0.1258</x:v>
      </x:c>
      <x:c r="D597">
        <x:v>0.07597</x:v>
      </x:c>
      <x:c r="E597">
        <x:v>0.1078</x:v>
      </x:c>
      <x:c r="F597">
        <x:v>0.02646</x:v>
      </x:c>
      <x:c r="G597">
        <x:v>0.05918</x:v>
      </x:c>
      <x:c r="H597">
        <x:v>0.4533</x:v>
      </x:c>
      <x:c r="I597" t="s">
        <x:v>405</x:v>
      </x:c>
      <x:c r="J597" t="s">
        <x:v>406</x:v>
      </x:c>
      <x:c r="K597">
        <x:v>626.2</x:v>
      </x:c>
      <x:c r="L597">
        <x:v>2.46</x:v>
      </x:c>
    </x:row>
    <x:row r="598">
      <x:c r="A598">
        <x:v>518</x:v>
      </x:c>
      <x:c r="B598" s="18">
        <x:v>44999.4912384259</x:v>
      </x:c>
      <x:c r="C598">
        <x:v>0.06738</x:v>
      </x:c>
      <x:c r="D598">
        <x:v>0.07596</x:v>
      </x:c>
      <x:c r="E598">
        <x:v>0.05077</x:v>
      </x:c>
      <x:c r="F598">
        <x:v>0.02513</x:v>
      </x:c>
      <x:c r="G598">
        <x:v>0.0365</x:v>
      </x:c>
      <x:c r="H598">
        <x:v>0.2414</x:v>
      </x:c>
      <x:c r="I598" t="s">
        <x:v>405</x:v>
      </x:c>
      <x:c r="J598" t="s">
        <x:v>406</x:v>
      </x:c>
      <x:c r="K598">
        <x:v>626.2</x:v>
      </x:c>
      <x:c r="L598">
        <x:v>2.46</x:v>
      </x:c>
    </x:row>
    <x:row r="599">
      <x:c r="A599">
        <x:v>519</x:v>
      </x:c>
      <x:c r="B599" s="18">
        <x:v>44999.491244213</x:v>
      </x:c>
      <x:c r="C599">
        <x:v>0.06718</x:v>
      </x:c>
      <x:c r="D599">
        <x:v>0.07594</x:v>
      </x:c>
      <x:c r="E599">
        <x:v>0.05218</x:v>
      </x:c>
      <x:c r="F599">
        <x:v>0.02319</x:v>
      </x:c>
      <x:c r="G599">
        <x:v>0.03538</x:v>
      </x:c>
      <x:c r="H599">
        <x:v>0.3395</x:v>
      </x:c>
      <x:c r="I599" t="s">
        <x:v>407</x:v>
      </x:c>
      <x:c r="J599" t="s">
        <x:v>408</x:v>
      </x:c>
      <x:c r="K599">
        <x:v>626.2</x:v>
      </x:c>
      <x:c r="L599">
        <x:v>2.46</x:v>
      </x:c>
    </x:row>
    <x:row r="600">
      <x:c r="A600">
        <x:v>520</x:v>
      </x:c>
      <x:c r="B600" s="18">
        <x:v>44999.49125</x:v>
      </x:c>
      <x:c r="C600">
        <x:v>0.09458</x:v>
      </x:c>
      <x:c r="D600">
        <x:v>0.07598</x:v>
      </x:c>
      <x:c r="E600">
        <x:v>0.07995</x:v>
      </x:c>
      <x:c r="F600">
        <x:v>0.02805</x:v>
      </x:c>
      <x:c r="G600">
        <x:v>0.04202</x:v>
      </x:c>
      <x:c r="H600">
        <x:v>0.3023</x:v>
      </x:c>
      <x:c r="I600" t="s">
        <x:v>407</x:v>
      </x:c>
      <x:c r="J600" t="s">
        <x:v>408</x:v>
      </x:c>
      <x:c r="K600">
        <x:v>626.2</x:v>
      </x:c>
      <x:c r="L600">
        <x:v>2.46</x:v>
      </x:c>
    </x:row>
    <x:row r="601">
      <x:c r="A601">
        <x:v>521</x:v>
      </x:c>
      <x:c r="B601" s="18">
        <x:v>44999.491255787</x:v>
      </x:c>
      <x:c r="C601">
        <x:v>0.07206</x:v>
      </x:c>
      <x:c r="D601">
        <x:v>0.07597</x:v>
      </x:c>
      <x:c r="E601">
        <x:v>0.05946</x:v>
      </x:c>
      <x:c r="F601">
        <x:v>0.02421</x:v>
      </x:c>
      <x:c r="G601">
        <x:v>0.03272</x:v>
      </x:c>
      <x:c r="H601">
        <x:v>0.21</x:v>
      </x:c>
      <x:c r="I601" t="s">
        <x:v>409</x:v>
      </x:c>
      <x:c r="J601" t="s">
        <x:v>410</x:v>
      </x:c>
      <x:c r="K601">
        <x:v>625.8</x:v>
      </x:c>
      <x:c r="L601">
        <x:v>2.46</x:v>
      </x:c>
    </x:row>
    <x:row r="602">
      <x:c r="A602">
        <x:v>522</x:v>
      </x:c>
      <x:c r="B602" s="18">
        <x:v>44999.4912615741</x:v>
      </x:c>
      <x:c r="C602">
        <x:v>0.07725</x:v>
      </x:c>
      <x:c r="D602">
        <x:v>0.07598</x:v>
      </x:c>
      <x:c r="E602">
        <x:v>0.06521</x:v>
      </x:c>
      <x:c r="F602">
        <x:v>0.02683</x:v>
      </x:c>
      <x:c r="G602">
        <x:v>0.03153</x:v>
      </x:c>
      <x:c r="H602">
        <x:v>0.2291</x:v>
      </x:c>
      <x:c r="I602" t="s">
        <x:v>409</x:v>
      </x:c>
      <x:c r="J602" t="s">
        <x:v>410</x:v>
      </x:c>
      <x:c r="K602">
        <x:v>625.8</x:v>
      </x:c>
      <x:c r="L602">
        <x:v>2.46</x:v>
      </x:c>
    </x:row>
    <x:row r="603">
      <x:c r="A603">
        <x:v>523</x:v>
      </x:c>
      <x:c r="B603" s="18">
        <x:v>44999.4912673611</x:v>
      </x:c>
      <x:c r="C603">
        <x:v>0.08112</x:v>
      </x:c>
      <x:c r="D603">
        <x:v>0.07599</x:v>
      </x:c>
      <x:c r="E603">
        <x:v>0.06886</x:v>
      </x:c>
      <x:c r="F603">
        <x:v>0.02491</x:v>
      </x:c>
      <x:c r="G603">
        <x:v>0.03492</x:v>
      </x:c>
      <x:c r="H603">
        <x:v>0.2326</x:v>
      </x:c>
      <x:c r="I603" t="s">
        <x:v>411</x:v>
      </x:c>
      <x:c r="J603" t="s">
        <x:v>412</x:v>
      </x:c>
      <x:c r="K603">
        <x:v>625.7</x:v>
      </x:c>
      <x:c r="L603">
        <x:v>2.46</x:v>
      </x:c>
    </x:row>
    <x:row r="604">
      <x:c r="A604">
        <x:v>524</x:v>
      </x:c>
      <x:c r="B604" s="18">
        <x:v>44999.4912731481</x:v>
      </x:c>
      <x:c r="C604">
        <x:v>0.07139</x:v>
      </x:c>
      <x:c r="D604">
        <x:v>0.07598</x:v>
      </x:c>
      <x:c r="E604">
        <x:v>0.05769</x:v>
      </x:c>
      <x:c r="F604">
        <x:v>0.02825</x:v>
      </x:c>
      <x:c r="G604">
        <x:v>0.03115</x:v>
      </x:c>
      <x:c r="H604">
        <x:v>0.2075</x:v>
      </x:c>
      <x:c r="I604" t="s">
        <x:v>411</x:v>
      </x:c>
      <x:c r="J604" t="s">
        <x:v>412</x:v>
      </x:c>
      <x:c r="K604">
        <x:v>625.7</x:v>
      </x:c>
      <x:c r="L604">
        <x:v>2.46</x:v>
      </x:c>
    </x:row>
    <x:row r="605">
      <x:c r="A605">
        <x:v>525</x:v>
      </x:c>
      <x:c r="B605" s="18">
        <x:v>44999.4912789352</x:v>
      </x:c>
      <x:c r="C605">
        <x:v>0.0711</x:v>
      </x:c>
      <x:c r="D605">
        <x:v>0.07597</x:v>
      </x:c>
      <x:c r="E605">
        <x:v>0.05819</x:v>
      </x:c>
      <x:c r="F605">
        <x:v>0.02471</x:v>
      </x:c>
      <x:c r="G605">
        <x:v>0.03253</x:v>
      </x:c>
      <x:c r="H605">
        <x:v>0.2855</x:v>
      </x:c>
      <x:c r="I605" t="s">
        <x:v>413</x:v>
      </x:c>
      <x:c r="J605" t="s">
        <x:v>414</x:v>
      </x:c>
      <x:c r="K605">
        <x:v>625.5</x:v>
      </x:c>
      <x:c r="L605">
        <x:v>2.46</x:v>
      </x:c>
    </x:row>
    <x:row r="606">
      <x:c r="A606">
        <x:v>526</x:v>
      </x:c>
      <x:c r="B606" s="18">
        <x:v>44999.4912847222</x:v>
      </x:c>
      <x:c r="C606">
        <x:v>0.07346</x:v>
      </x:c>
      <x:c r="D606">
        <x:v>0.07596</x:v>
      </x:c>
      <x:c r="E606">
        <x:v>0.06091</x:v>
      </x:c>
      <x:c r="F606">
        <x:v>0.02572</x:v>
      </x:c>
      <x:c r="G606">
        <x:v>0.03201</x:v>
      </x:c>
      <x:c r="H606">
        <x:v>0.2926</x:v>
      </x:c>
      <x:c r="I606" t="s">
        <x:v>413</x:v>
      </x:c>
      <x:c r="J606" t="s">
        <x:v>414</x:v>
      </x:c>
      <x:c r="K606">
        <x:v>625.5</x:v>
      </x:c>
      <x:c r="L606">
        <x:v>2.46</x:v>
      </x:c>
    </x:row>
    <x:row r="607">
      <x:c r="A607">
        <x:v>527</x:v>
      </x:c>
      <x:c r="B607" s="18">
        <x:v>44999.4912905093</x:v>
      </x:c>
      <x:c r="C607">
        <x:v>0.09169</x:v>
      </x:c>
      <x:c r="D607">
        <x:v>0.076</x:v>
      </x:c>
      <x:c r="E607">
        <x:v>0.07836</x:v>
      </x:c>
      <x:c r="F607">
        <x:v>0.02827</x:v>
      </x:c>
      <x:c r="G607">
        <x:v>0.0383</x:v>
      </x:c>
      <x:c r="H607">
        <x:v>0.2812</x:v>
      </x:c>
      <x:c r="I607" t="s">
        <x:v>415</x:v>
      </x:c>
      <x:c r="J607" t="s">
        <x:v>416</x:v>
      </x:c>
      <x:c r="K607">
        <x:v>625.3</x:v>
      </x:c>
      <x:c r="L607">
        <x:v>2.46</x:v>
      </x:c>
    </x:row>
    <x:row r="608">
      <x:c r="A608">
        <x:v>528</x:v>
      </x:c>
      <x:c r="B608" s="18">
        <x:v>44999.4912962963</x:v>
      </x:c>
      <x:c r="C608">
        <x:v>0.06849</x:v>
      </x:c>
      <x:c r="D608">
        <x:v>0.07598</x:v>
      </x:c>
      <x:c r="E608">
        <x:v>0.05408</x:v>
      </x:c>
      <x:c r="F608">
        <x:v>0.02734</x:v>
      </x:c>
      <x:c r="G608">
        <x:v>0.03192</x:v>
      </x:c>
      <x:c r="H608">
        <x:v>0.1887</x:v>
      </x:c>
      <x:c r="I608" t="s">
        <x:v>415</x:v>
      </x:c>
      <x:c r="J608" t="s">
        <x:v>416</x:v>
      </x:c>
      <x:c r="K608">
        <x:v>625.3</x:v>
      </x:c>
      <x:c r="L608">
        <x:v>2.46</x:v>
      </x:c>
    </x:row>
    <x:row r="609">
      <x:c r="A609">
        <x:v>529</x:v>
      </x:c>
      <x:c r="B609" s="18">
        <x:v>44999.4913020833</x:v>
      </x:c>
      <x:c r="C609">
        <x:v>0.07591</x:v>
      </x:c>
      <x:c r="D609">
        <x:v>0.07598</x:v>
      </x:c>
      <x:c r="E609">
        <x:v>0.0615</x:v>
      </x:c>
      <x:c r="F609">
        <x:v>0.02681</x:v>
      </x:c>
      <x:c r="G609">
        <x:v>0.03553</x:v>
      </x:c>
      <x:c r="H609">
        <x:v>0.2366</x:v>
      </x:c>
      <x:c r="I609" t="s">
        <x:v>417</x:v>
      </x:c>
      <x:c r="J609" t="s">
        <x:v>418</x:v>
      </x:c>
      <x:c r="K609">
        <x:v>624.9</x:v>
      </x:c>
      <x:c r="L609">
        <x:v>2.46</x:v>
      </x:c>
    </x:row>
    <x:row r="610">
      <x:c r="A610">
        <x:v>530</x:v>
      </x:c>
      <x:c r="B610" s="18">
        <x:v>44999.4913078704</x:v>
      </x:c>
      <x:c r="C610">
        <x:v>0.07693</x:v>
      </x:c>
      <x:c r="D610">
        <x:v>0.07599</x:v>
      </x:c>
      <x:c r="E610">
        <x:v>0.06642</x:v>
      </x:c>
      <x:c r="F610">
        <x:v>0.02446</x:v>
      </x:c>
      <x:c r="G610">
        <x:v>0.03014</x:v>
      </x:c>
      <x:c r="H610">
        <x:v>0.2393</x:v>
      </x:c>
      <x:c r="I610" t="s">
        <x:v>417</x:v>
      </x:c>
      <x:c r="J610" t="s">
        <x:v>418</x:v>
      </x:c>
      <x:c r="K610">
        <x:v>624.9</x:v>
      </x:c>
      <x:c r="L610">
        <x:v>2.46</x:v>
      </x:c>
    </x:row>
    <x:row r="611">
      <x:c r="A611">
        <x:v>531</x:v>
      </x:c>
      <x:c r="B611" s="18">
        <x:v>44999.4913136574</x:v>
      </x:c>
      <x:c r="C611">
        <x:v>0.0668</x:v>
      </x:c>
      <x:c r="D611">
        <x:v>0.07597</x:v>
      </x:c>
      <x:c r="E611">
        <x:v>0.05296</x:v>
      </x:c>
      <x:c r="F611">
        <x:v>0.02589</x:v>
      </x:c>
      <x:c r="G611">
        <x:v>0.0314</x:v>
      </x:c>
      <x:c r="H611">
        <x:v>0.2397</x:v>
      </x:c>
      <x:c r="I611" t="s">
        <x:v>419</x:v>
      </x:c>
      <x:c r="J611" t="s">
        <x:v>420</x:v>
      </x:c>
      <x:c r="K611">
        <x:v>624.8</x:v>
      </x:c>
      <x:c r="L611">
        <x:v>2.46</x:v>
      </x:c>
    </x:row>
    <x:row r="612">
      <x:c r="A612">
        <x:v>532</x:v>
      </x:c>
      <x:c r="B612" s="18">
        <x:v>44999.4913194444</x:v>
      </x:c>
      <x:c r="C612">
        <x:v>0.06882</x:v>
      </x:c>
      <x:c r="D612">
        <x:v>0.07596</x:v>
      </x:c>
      <x:c r="E612">
        <x:v>0.05713</x:v>
      </x:c>
      <x:c r="F612">
        <x:v>0.02371</x:v>
      </x:c>
      <x:c r="G612">
        <x:v>0.03017</x:v>
      </x:c>
      <x:c r="H612">
        <x:v>0.1736</x:v>
      </x:c>
      <x:c r="I612" t="s">
        <x:v>419</x:v>
      </x:c>
      <x:c r="J612" t="s">
        <x:v>420</x:v>
      </x:c>
      <x:c r="K612">
        <x:v>624.8</x:v>
      </x:c>
      <x:c r="L612">
        <x:v>2.46</x:v>
      </x:c>
    </x:row>
    <x:row r="613">
      <x:c r="A613">
        <x:v>533</x:v>
      </x:c>
      <x:c r="B613" s="18">
        <x:v>44999.4913252315</x:v>
      </x:c>
      <x:c r="C613">
        <x:v>0.06047</x:v>
      </x:c>
      <x:c r="D613">
        <x:v>0.07593</x:v>
      </x:c>
      <x:c r="E613">
        <x:v>0.04702</x:v>
      </x:c>
      <x:c r="F613">
        <x:v>0.02523</x:v>
      </x:c>
      <x:c r="G613">
        <x:v>0.02845</x:v>
      </x:c>
      <x:c r="H613">
        <x:v>0.3754</x:v>
      </x:c>
      <x:c r="I613" t="s">
        <x:v>421</x:v>
      </x:c>
      <x:c r="J613" t="s">
        <x:v>422</x:v>
      </x:c>
      <x:c r="K613">
        <x:v>624.7</x:v>
      </x:c>
      <x:c r="L613">
        <x:v>2.46</x:v>
      </x:c>
    </x:row>
    <x:row r="614">
      <x:c r="A614">
        <x:v>534</x:v>
      </x:c>
      <x:c r="B614" s="18">
        <x:v>44999.4913310185</x:v>
      </x:c>
      <x:c r="C614">
        <x:v>0.1122</x:v>
      </x:c>
      <x:c r="D614">
        <x:v>0.07601</x:v>
      </x:c>
      <x:c r="E614">
        <x:v>0.09838</x:v>
      </x:c>
      <x:c r="F614">
        <x:v>0.02622</x:v>
      </x:c>
      <x:c r="G614">
        <x:v>0.04718</x:v>
      </x:c>
      <x:c r="H614">
        <x:v>0.374</x:v>
      </x:c>
      <x:c r="I614" t="s">
        <x:v>421</x:v>
      </x:c>
      <x:c r="J614" t="s">
        <x:v>422</x:v>
      </x:c>
      <x:c r="K614">
        <x:v>624.7</x:v>
      </x:c>
      <x:c r="L614">
        <x:v>2.46</x:v>
      </x:c>
    </x:row>
    <x:row r="615">
      <x:c r="A615">
        <x:v>535</x:v>
      </x:c>
      <x:c r="B615" s="18">
        <x:v>44999.4913368056</x:v>
      </x:c>
      <x:c r="C615">
        <x:v>0.1197</x:v>
      </x:c>
      <x:c r="D615">
        <x:v>0.07612</x:v>
      </x:c>
      <x:c r="E615">
        <x:v>0.1086</x:v>
      </x:c>
      <x:c r="F615">
        <x:v>0.02571</x:v>
      </x:c>
      <x:c r="G615">
        <x:v>0.04316</x:v>
      </x:c>
      <x:c r="H615">
        <x:v>0.3926</x:v>
      </x:c>
      <x:c r="I615" t="s">
        <x:v>423</x:v>
      </x:c>
      <x:c r="J615" t="s">
        <x:v>424</x:v>
      </x:c>
      <x:c r="K615">
        <x:v>625</x:v>
      </x:c>
      <x:c r="L615">
        <x:v>2.46</x:v>
      </x:c>
    </x:row>
    <x:row r="616">
      <x:c r="A616">
        <x:v>536</x:v>
      </x:c>
      <x:c r="B616" s="18">
        <x:v>44999.4913425926</x:v>
      </x:c>
      <x:c r="C616">
        <x:v>0.1769</x:v>
      </x:c>
      <x:c r="D616">
        <x:v>0.07643</x:v>
      </x:c>
      <x:c r="E616">
        <x:v>0.1566</x:v>
      </x:c>
      <x:c r="F616">
        <x:v>0.0264</x:v>
      </x:c>
      <x:c r="G616">
        <x:v>0.07799</x:v>
      </x:c>
      <x:c r="H616">
        <x:v>0.5929</x:v>
      </x:c>
      <x:c r="I616" t="s">
        <x:v>423</x:v>
      </x:c>
      <x:c r="J616" t="s">
        <x:v>424</x:v>
      </x:c>
      <x:c r="K616">
        <x:v>625</x:v>
      </x:c>
      <x:c r="L616">
        <x:v>2.46</x:v>
      </x:c>
    </x:row>
    <x:row r="617">
      <x:c r="A617">
        <x:v>537</x:v>
      </x:c>
      <x:c r="B617" s="18">
        <x:v>44999.4913483796</x:v>
      </x:c>
      <x:c r="C617">
        <x:v>0.08455</x:v>
      </x:c>
      <x:c r="D617">
        <x:v>0.07645</x:v>
      </x:c>
      <x:c r="E617">
        <x:v>0.06798</x:v>
      </x:c>
      <x:c r="F617">
        <x:v>0.02707</x:v>
      </x:c>
      <x:c r="G617">
        <x:v>0.04236</x:v>
      </x:c>
      <x:c r="H617">
        <x:v>0.2767</x:v>
      </x:c>
      <x:c r="I617" t="s">
        <x:v>425</x:v>
      </x:c>
      <x:c r="J617" t="s">
        <x:v>426</x:v>
      </x:c>
      <x:c r="K617">
        <x:v>624.8</x:v>
      </x:c>
      <x:c r="L617">
        <x:v>2.46</x:v>
      </x:c>
    </x:row>
    <x:row r="618">
      <x:c r="A618">
        <x:v>538</x:v>
      </x:c>
      <x:c r="B618" s="18">
        <x:v>44999.4913541667</x:v>
      </x:c>
      <x:c r="C618">
        <x:v>0.06634</x:v>
      </x:c>
      <x:c r="D618">
        <x:v>0.07643</x:v>
      </x:c>
      <x:c r="E618">
        <x:v>0.05143</x:v>
      </x:c>
      <x:c r="F618">
        <x:v>0.02646</x:v>
      </x:c>
      <x:c r="G618">
        <x:v>0.0325</x:v>
      </x:c>
      <x:c r="H618">
        <x:v>0.2195</x:v>
      </x:c>
      <x:c r="I618" t="s">
        <x:v>425</x:v>
      </x:c>
      <x:c r="J618" t="s">
        <x:v>426</x:v>
      </x:c>
      <x:c r="K618">
        <x:v>624.8</x:v>
      </x:c>
      <x:c r="L618">
        <x:v>2.46</x:v>
      </x:c>
    </x:row>
    <x:row r="619">
      <x:c r="A619">
        <x:v>539</x:v>
      </x:c>
      <x:c r="B619" s="18">
        <x:v>44999.4913599537</x:v>
      </x:c>
      <x:c r="C619">
        <x:v>0.07671</x:v>
      </x:c>
      <x:c r="D619">
        <x:v>0.07643</x:v>
      </x:c>
      <x:c r="E619">
        <x:v>0.06149</x:v>
      </x:c>
      <x:c r="F619">
        <x:v>0.02514</x:v>
      </x:c>
      <x:c r="G619">
        <x:v>0.03836</x:v>
      </x:c>
      <x:c r="H619">
        <x:v>0.2215</x:v>
      </x:c>
      <x:c r="I619" t="s">
        <x:v>427</x:v>
      </x:c>
      <x:c r="J619" t="s">
        <x:v>428</x:v>
      </x:c>
      <x:c r="K619">
        <x:v>624.5</x:v>
      </x:c>
      <x:c r="L619">
        <x:v>2.46</x:v>
      </x:c>
    </x:row>
    <x:row r="620">
      <x:c r="A620">
        <x:v>540</x:v>
      </x:c>
      <x:c r="B620" s="18">
        <x:v>44999.4913657407</x:v>
      </x:c>
      <x:c r="C620">
        <x:v>0.07558</x:v>
      </x:c>
      <x:c r="D620">
        <x:v>0.07643</x:v>
      </x:c>
      <x:c r="E620">
        <x:v>0.06048</x:v>
      </x:c>
      <x:c r="F620">
        <x:v>0.02475</x:v>
      </x:c>
      <x:c r="G620">
        <x:v>0.03797</x:v>
      </x:c>
      <x:c r="H620">
        <x:v>0.234</x:v>
      </x:c>
      <x:c r="I620" t="s">
        <x:v>427</x:v>
      </x:c>
      <x:c r="J620" t="s">
        <x:v>428</x:v>
      </x:c>
      <x:c r="K620">
        <x:v>624.5</x:v>
      </x:c>
      <x:c r="L620">
        <x:v>2.46</x:v>
      </x:c>
    </x:row>
    <x:row r="621">
      <x:c r="A621">
        <x:v>541</x:v>
      </x:c>
      <x:c r="B621" s="18">
        <x:v>44999.4913715278</x:v>
      </x:c>
      <x:c r="C621">
        <x:v>0.08015</x:v>
      </x:c>
      <x:c r="D621">
        <x:v>0.07644</x:v>
      </x:c>
      <x:c r="E621">
        <x:v>0.06328</x:v>
      </x:c>
      <x:c r="F621">
        <x:v>0.02394</x:v>
      </x:c>
      <x:c r="G621">
        <x:v>0.04298</x:v>
      </x:c>
      <x:c r="H621">
        <x:v>0.252</x:v>
      </x:c>
      <x:c r="I621" t="s">
        <x:v>429</x:v>
      </x:c>
      <x:c r="J621" t="s">
        <x:v>430</x:v>
      </x:c>
      <x:c r="K621">
        <x:v>624.2</x:v>
      </x:c>
      <x:c r="L621">
        <x:v>2.46</x:v>
      </x:c>
    </x:row>
    <x:row r="622">
      <x:c r="A622">
        <x:v>542</x:v>
      </x:c>
      <x:c r="B622" s="18">
        <x:v>44999.4913773148</x:v>
      </x:c>
      <x:c r="C622">
        <x:v>0.07873</x:v>
      </x:c>
      <x:c r="D622">
        <x:v>0.07644</x:v>
      </x:c>
      <x:c r="E622">
        <x:v>0.06833</x:v>
      </x:c>
      <x:c r="F622">
        <x:v>0.02369</x:v>
      </x:c>
      <x:c r="G622">
        <x:v>0.03112</x:v>
      </x:c>
      <x:c r="H622">
        <x:v>0.2744</x:v>
      </x:c>
      <x:c r="I622" t="s">
        <x:v>429</x:v>
      </x:c>
      <x:c r="J622" t="s">
        <x:v>430</x:v>
      </x:c>
      <x:c r="K622">
        <x:v>624.2</x:v>
      </x:c>
      <x:c r="L622">
        <x:v>2.46</x:v>
      </x:c>
    </x:row>
    <x:row r="623">
      <x:c r="A623">
        <x:v>543</x:v>
      </x:c>
      <x:c r="B623" s="18">
        <x:v>44999.4913831018</x:v>
      </x:c>
      <x:c r="C623">
        <x:v>0.0947</x:v>
      </x:c>
      <x:c r="D623">
        <x:v>0.07648</x:v>
      </x:c>
      <x:c r="E623">
        <x:v>0.08201</x:v>
      </x:c>
      <x:c r="F623">
        <x:v>0.0259</x:v>
      </x:c>
      <x:c r="G623">
        <x:v>0.03963</x:v>
      </x:c>
      <x:c r="H623">
        <x:v>0.2526</x:v>
      </x:c>
      <x:c r="I623" t="s">
        <x:v>429</x:v>
      </x:c>
      <x:c r="J623" t="s">
        <x:v>430</x:v>
      </x:c>
      <x:c r="K623">
        <x:v>624.2</x:v>
      </x:c>
      <x:c r="L623">
        <x:v>2.46</x:v>
      </x:c>
    </x:row>
    <x:row r="624">
      <x:c r="A624">
        <x:v>544</x:v>
      </x:c>
      <x:c r="B624" s="18">
        <x:v>44999.4913888889</x:v>
      </x:c>
      <x:c r="C624">
        <x:v>0.08815</x:v>
      </x:c>
      <x:c r="D624">
        <x:v>0.0765</x:v>
      </x:c>
      <x:c r="E624">
        <x:v>0.0753</x:v>
      </x:c>
      <x:c r="F624">
        <x:v>0.02513</x:v>
      </x:c>
      <x:c r="G624">
        <x:v>0.03832</x:v>
      </x:c>
      <x:c r="H624">
        <x:v>0.2572</x:v>
      </x:c>
      <x:c r="I624" t="s">
        <x:v>429</x:v>
      </x:c>
      <x:c r="J624" t="s">
        <x:v>430</x:v>
      </x:c>
      <x:c r="K624">
        <x:v>624.2</x:v>
      </x:c>
      <x:c r="L624">
        <x:v>2.46</x:v>
      </x:c>
    </x:row>
    <x:row r="625">
      <x:c r="A625">
        <x:v>545</x:v>
      </x:c>
      <x:c r="B625" s="18">
        <x:v>44999.4913946759</x:v>
      </x:c>
      <x:c r="C625">
        <x:v>0.08295</x:v>
      </x:c>
      <x:c r="D625">
        <x:v>0.07651</x:v>
      </x:c>
      <x:c r="E625">
        <x:v>0.07077</x:v>
      </x:c>
      <x:c r="F625">
        <x:v>0.02688</x:v>
      </x:c>
      <x:c r="G625">
        <x:v>0.0339</x:v>
      </x:c>
      <x:c r="H625">
        <x:v>0.3207</x:v>
      </x:c>
      <x:c r="I625" t="s">
        <x:v>431</x:v>
      </x:c>
      <x:c r="J625" t="s">
        <x:v>432</x:v>
      </x:c>
      <x:c r="K625">
        <x:v>624.1</x:v>
      </x:c>
      <x:c r="L625">
        <x:v>2.46</x:v>
      </x:c>
    </x:row>
    <x:row r="626">
      <x:c r="A626">
        <x:v>546</x:v>
      </x:c>
      <x:c r="B626" s="18">
        <x:v>44999.491400463</x:v>
      </x:c>
      <x:c r="C626">
        <x:v>0.0819</x:v>
      </x:c>
      <x:c r="D626">
        <x:v>0.07652</x:v>
      </x:c>
      <x:c r="E626">
        <x:v>0.07042</x:v>
      </x:c>
      <x:c r="F626">
        <x:v>0.0251</x:v>
      </x:c>
      <x:c r="G626">
        <x:v>0.03343</x:v>
      </x:c>
      <x:c r="H626">
        <x:v>0.3177</x:v>
      </x:c>
      <x:c r="I626" t="s">
        <x:v>431</x:v>
      </x:c>
      <x:c r="J626" t="s">
        <x:v>432</x:v>
      </x:c>
      <x:c r="K626">
        <x:v>624.1</x:v>
      </x:c>
      <x:c r="L626">
        <x:v>2.46</x:v>
      </x:c>
    </x:row>
    <x:row r="627">
      <x:c r="A627">
        <x:v>547</x:v>
      </x:c>
      <x:c r="B627" s="18">
        <x:v>44999.49140625</x:v>
      </x:c>
      <x:c r="C627">
        <x:v>0.0831</x:v>
      </x:c>
      <x:c r="D627">
        <x:v>0.07654</x:v>
      </x:c>
      <x:c r="E627">
        <x:v>0.07263</x:v>
      </x:c>
      <x:c r="F627">
        <x:v>0.02492</x:v>
      </x:c>
      <x:c r="G627">
        <x:v>0.03177</x:v>
      </x:c>
      <x:c r="H627">
        <x:v>0.2039</x:v>
      </x:c>
      <x:c r="I627" t="s">
        <x:v>433</x:v>
      </x:c>
      <x:c r="J627" t="s">
        <x:v>434</x:v>
      </x:c>
      <x:c r="K627">
        <x:v>624.3</x:v>
      </x:c>
      <x:c r="L627">
        <x:v>2.46</x:v>
      </x:c>
    </x:row>
    <x:row r="628">
      <x:c r="A628">
        <x:v>548</x:v>
      </x:c>
      <x:c r="B628" s="18">
        <x:v>44999.491412037</x:v>
      </x:c>
      <x:c r="C628">
        <x:v>0.1128</x:v>
      </x:c>
      <x:c r="D628">
        <x:v>0.07662</x:v>
      </x:c>
      <x:c r="E628">
        <x:v>0.09931</x:v>
      </x:c>
      <x:c r="F628">
        <x:v>0.02553</x:v>
      </x:c>
      <x:c r="G628">
        <x:v>0.04689</x:v>
      </x:c>
      <x:c r="H628">
        <x:v>0.3662</x:v>
      </x:c>
      <x:c r="I628" t="s">
        <x:v>433</x:v>
      </x:c>
      <x:c r="J628" t="s">
        <x:v>434</x:v>
      </x:c>
      <x:c r="K628">
        <x:v>624.3</x:v>
      </x:c>
      <x:c r="L628">
        <x:v>2.46</x:v>
      </x:c>
    </x:row>
    <x:row r="629">
      <x:c r="A629">
        <x:v>549</x:v>
      </x:c>
      <x:c r="B629" s="18">
        <x:v>44999.4914178241</x:v>
      </x:c>
      <x:c r="C629">
        <x:v>0.1379</x:v>
      </x:c>
      <x:c r="D629">
        <x:v>0.07677</x:v>
      </x:c>
      <x:c r="E629">
        <x:v>0.1201</x:v>
      </x:c>
      <x:c r="F629">
        <x:v>0.02835</x:v>
      </x:c>
      <x:c r="G629">
        <x:v>0.06158</x:v>
      </x:c>
      <x:c r="H629">
        <x:v>0.444</x:v>
      </x:c>
      <x:c r="I629" t="s">
        <x:v>435</x:v>
      </x:c>
      <x:c r="J629" t="s">
        <x:v>436</x:v>
      </x:c>
      <x:c r="K629">
        <x:v>624</x:v>
      </x:c>
      <x:c r="L629">
        <x:v>2.46</x:v>
      </x:c>
    </x:row>
    <x:row r="630">
      <x:c r="A630">
        <x:v>550</x:v>
      </x:c>
      <x:c r="B630" s="18">
        <x:v>44999.4914236111</x:v>
      </x:c>
      <x:c r="C630">
        <x:v>0.09624</x:v>
      </x:c>
      <x:c r="D630">
        <x:v>0.07681</x:v>
      </x:c>
      <x:c r="E630">
        <x:v>0.07878</x:v>
      </x:c>
      <x:c r="F630">
        <x:v>0.02689</x:v>
      </x:c>
      <x:c r="G630">
        <x:v>0.0483</x:v>
      </x:c>
      <x:c r="H630">
        <x:v>0.2937</x:v>
      </x:c>
      <x:c r="I630" t="s">
        <x:v>435</x:v>
      </x:c>
      <x:c r="J630" t="s">
        <x:v>436</x:v>
      </x:c>
      <x:c r="K630">
        <x:v>624</x:v>
      </x:c>
      <x:c r="L630">
        <x:v>2.46</x:v>
      </x:c>
    </x:row>
    <x:row r="631">
      <x:c r="A631">
        <x:v>551</x:v>
      </x:c>
      <x:c r="B631" s="18">
        <x:v>44999.4914293981</x:v>
      </x:c>
      <x:c r="C631">
        <x:v>0.0923</x:v>
      </x:c>
      <x:c r="D631">
        <x:v>0.07684</x:v>
      </x:c>
      <x:c r="E631">
        <x:v>0.08099</x:v>
      </x:c>
      <x:c r="F631">
        <x:v>0.02522</x:v>
      </x:c>
      <x:c r="G631">
        <x:v>0.03639</x:v>
      </x:c>
      <x:c r="H631">
        <x:v>0.3015</x:v>
      </x:c>
      <x:c r="I631" t="s">
        <x:v>437</x:v>
      </x:c>
      <x:c r="J631" t="s">
        <x:v>438</x:v>
      </x:c>
      <x:c r="K631">
        <x:v>623.7</x:v>
      </x:c>
      <x:c r="L631">
        <x:v>2.46</x:v>
      </x:c>
    </x:row>
    <x:row r="632">
      <x:c r="A632">
        <x:v>552</x:v>
      </x:c>
      <x:c r="B632" s="18">
        <x:v>44999.4914351852</x:v>
      </x:c>
      <x:c r="C632">
        <x:v>0.06895</x:v>
      </x:c>
      <x:c r="D632">
        <x:v>0.07683</x:v>
      </x:c>
      <x:c r="E632">
        <x:v>0.0511</x:v>
      </x:c>
      <x:c r="F632">
        <x:v>0.0274</x:v>
      </x:c>
      <x:c r="G632">
        <x:v>0.0373</x:v>
      </x:c>
      <x:c r="H632">
        <x:v>0.2168</x:v>
      </x:c>
      <x:c r="I632" t="s">
        <x:v>437</x:v>
      </x:c>
      <x:c r="J632" t="s">
        <x:v>438</x:v>
      </x:c>
      <x:c r="K632">
        <x:v>623.7</x:v>
      </x:c>
      <x:c r="L632">
        <x:v>2.46</x:v>
      </x:c>
    </x:row>
    <x:row r="633">
      <x:c r="A633">
        <x:v>553</x:v>
      </x:c>
      <x:c r="B633" s="18">
        <x:v>44999.4914409722</x:v>
      </x:c>
      <x:c r="C633">
        <x:v>0.06667</x:v>
      </x:c>
      <x:c r="D633">
        <x:v>0.07681</x:v>
      </x:c>
      <x:c r="E633">
        <x:v>0.05165</x:v>
      </x:c>
      <x:c r="F633">
        <x:v>0.0235</x:v>
      </x:c>
      <x:c r="G633">
        <x:v>0.035</x:v>
      </x:c>
      <x:c r="H633">
        <x:v>0.2092</x:v>
      </x:c>
      <x:c r="I633" t="s">
        <x:v>439</x:v>
      </x:c>
      <x:c r="J633" t="s">
        <x:v>440</x:v>
      </x:c>
      <x:c r="K633">
        <x:v>623.7</x:v>
      </x:c>
      <x:c r="L633">
        <x:v>2.46</x:v>
      </x:c>
    </x:row>
    <x:row r="634">
      <x:c r="A634">
        <x:v>554</x:v>
      </x:c>
      <x:c r="B634" s="18">
        <x:v>44999.4914467593</x:v>
      </x:c>
      <x:c r="C634">
        <x:v>0.06885</x:v>
      </x:c>
      <x:c r="D634">
        <x:v>0.0768</x:v>
      </x:c>
      <x:c r="E634">
        <x:v>0.05512</x:v>
      </x:c>
      <x:c r="F634">
        <x:v>0.02685</x:v>
      </x:c>
      <x:c r="G634">
        <x:v>0.03132</x:v>
      </x:c>
      <x:c r="H634">
        <x:v>0.2924</x:v>
      </x:c>
      <x:c r="I634" t="s">
        <x:v>439</x:v>
      </x:c>
      <x:c r="J634" t="s">
        <x:v>440</x:v>
      </x:c>
      <x:c r="K634">
        <x:v>623.7</x:v>
      </x:c>
      <x:c r="L634">
        <x:v>2.46</x:v>
      </x:c>
    </x:row>
    <x:row r="635">
      <x:c r="A635">
        <x:v>555</x:v>
      </x:c>
      <x:c r="B635" s="18">
        <x:v>44999.4914525463</x:v>
      </x:c>
      <x:c r="C635">
        <x:v>0.09514</x:v>
      </x:c>
      <x:c r="D635">
        <x:v>0.07684</x:v>
      </x:c>
      <x:c r="E635">
        <x:v>0.07897</x:v>
      </x:c>
      <x:c r="F635">
        <x:v>0.02588</x:v>
      </x:c>
      <x:c r="G635">
        <x:v>0.04632</x:v>
      </x:c>
      <x:c r="H635">
        <x:v>0.3014</x:v>
      </x:c>
      <x:c r="I635" t="s">
        <x:v>441</x:v>
      </x:c>
      <x:c r="J635" t="s">
        <x:v>442</x:v>
      </x:c>
      <x:c r="K635">
        <x:v>623.6</x:v>
      </x:c>
      <x:c r="L635">
        <x:v>2.46</x:v>
      </x:c>
    </x:row>
    <x:row r="636">
      <x:c r="A636">
        <x:v>556</x:v>
      </x:c>
      <x:c r="B636" s="18">
        <x:v>44999.4914583333</x:v>
      </x:c>
      <x:c r="C636">
        <x:v>0.06902</x:v>
      </x:c>
      <x:c r="D636">
        <x:v>0.07682</x:v>
      </x:c>
      <x:c r="E636">
        <x:v>0.05304</x:v>
      </x:c>
      <x:c r="F636">
        <x:v>0.02806</x:v>
      </x:c>
      <x:c r="G636">
        <x:v>0.0341</x:v>
      </x:c>
      <x:c r="H636">
        <x:v>0.2199</x:v>
      </x:c>
      <x:c r="I636" t="s">
        <x:v>441</x:v>
      </x:c>
      <x:c r="J636" t="s">
        <x:v>442</x:v>
      </x:c>
      <x:c r="K636">
        <x:v>623.6</x:v>
      </x:c>
      <x:c r="L636">
        <x:v>2.46</x:v>
      </x:c>
    </x:row>
    <x:row r="637">
      <x:c r="A637">
        <x:v>557</x:v>
      </x:c>
      <x:c r="B637" s="18">
        <x:v>44999.4914641204</x:v>
      </x:c>
      <x:c r="C637">
        <x:v>0.06726</x:v>
      </x:c>
      <x:c r="D637">
        <x:v>0.07681</x:v>
      </x:c>
      <x:c r="E637">
        <x:v>0.05263</x:v>
      </x:c>
      <x:c r="F637">
        <x:v>0.02979</x:v>
      </x:c>
      <x:c r="G637">
        <x:v>0.02945</x:v>
      </x:c>
      <x:c r="H637">
        <x:v>0.1933</x:v>
      </x:c>
      <x:c r="I637" t="s">
        <x:v>443</x:v>
      </x:c>
      <x:c r="J637" t="s">
        <x:v>444</x:v>
      </x:c>
      <x:c r="K637">
        <x:v>623.5</x:v>
      </x:c>
      <x:c r="L637">
        <x:v>2.46</x:v>
      </x:c>
    </x:row>
    <x:row r="638">
      <x:c r="A638">
        <x:v>558</x:v>
      </x:c>
      <x:c r="B638" s="18">
        <x:v>44999.4914699074</x:v>
      </x:c>
      <x:c r="C638">
        <x:v>0.07463</x:v>
      </x:c>
      <x:c r="D638">
        <x:v>0.0768</x:v>
      </x:c>
      <x:c r="E638">
        <x:v>0.05491</x:v>
      </x:c>
      <x:c r="F638">
        <x:v>0.02717</x:v>
      </x:c>
      <x:c r="G638">
        <x:v>0.04262</x:v>
      </x:c>
      <x:c r="H638">
        <x:v>0.2454</x:v>
      </x:c>
      <x:c r="I638" t="s">
        <x:v>443</x:v>
      </x:c>
      <x:c r="J638" t="s">
        <x:v>444</x:v>
      </x:c>
      <x:c r="K638">
        <x:v>623.5</x:v>
      </x:c>
      <x:c r="L638">
        <x:v>2.46</x:v>
      </x:c>
    </x:row>
    <x:row r="639">
      <x:c r="A639">
        <x:v>559</x:v>
      </x:c>
      <x:c r="B639" s="18">
        <x:v>44999.4914756944</x:v>
      </x:c>
      <x:c r="C639">
        <x:v>0.1065</x:v>
      </x:c>
      <x:c r="D639">
        <x:v>0.07687</x:v>
      </x:c>
      <x:c r="E639">
        <x:v>0.09209</x:v>
      </x:c>
      <x:c r="F639">
        <x:v>0.0237</x:v>
      </x:c>
      <x:c r="G639">
        <x:v>0.04805</x:v>
      </x:c>
      <x:c r="H639">
        <x:v>0.3729</x:v>
      </x:c>
      <x:c r="I639" t="s">
        <x:v>445</x:v>
      </x:c>
      <x:c r="J639" t="s">
        <x:v>446</x:v>
      </x:c>
      <x:c r="K639">
        <x:v>623.3</x:v>
      </x:c>
      <x:c r="L639">
        <x:v>2.46</x:v>
      </x:c>
    </x:row>
    <x:row r="640">
      <x:c r="A640">
        <x:v>560</x:v>
      </x:c>
      <x:c r="B640" s="18">
        <x:v>44999.4914814815</x:v>
      </x:c>
      <x:c r="C640">
        <x:v>0.08184</x:v>
      </x:c>
      <x:c r="D640">
        <x:v>0.07688</x:v>
      </x:c>
      <x:c r="E640">
        <x:v>0.06444</x:v>
      </x:c>
      <x:c r="F640">
        <x:v>0.02447</x:v>
      </x:c>
      <x:c r="G640">
        <x:v>0.04413</x:v>
      </x:c>
      <x:c r="H640">
        <x:v>0.2021</x:v>
      </x:c>
      <x:c r="I640" t="s">
        <x:v>445</x:v>
      </x:c>
      <x:c r="J640" t="s">
        <x:v>446</x:v>
      </x:c>
      <x:c r="K640">
        <x:v>623.3</x:v>
      </x:c>
      <x:c r="L640">
        <x:v>2.46</x:v>
      </x:c>
    </x:row>
    <x:row r="641">
      <x:c r="A641">
        <x:v>561</x:v>
      </x:c>
      <x:c r="B641" s="18">
        <x:v>44999.4914872685</x:v>
      </x:c>
      <x:c r="C641">
        <x:v>0.06915</x:v>
      </x:c>
      <x:c r="D641">
        <x:v>0.07686</x:v>
      </x:c>
      <x:c r="E641">
        <x:v>0.05168</x:v>
      </x:c>
      <x:c r="F641">
        <x:v>0.02465</x:v>
      </x:c>
      <x:c r="G641">
        <x:v>0.03878</x:v>
      </x:c>
      <x:c r="H641">
        <x:v>0.2438</x:v>
      </x:c>
      <x:c r="I641" t="s">
        <x:v>447</x:v>
      </x:c>
      <x:c r="J641" t="s">
        <x:v>448</x:v>
      </x:c>
      <x:c r="K641">
        <x:v>623.4</x:v>
      </x:c>
      <x:c r="L641">
        <x:v>2.45</x:v>
      </x:c>
    </x:row>
    <x:row r="642">
      <x:c r="A642">
        <x:v>562</x:v>
      </x:c>
      <x:c r="B642" s="18">
        <x:v>44999.4914930556</x:v>
      </x:c>
      <x:c r="C642">
        <x:v>0.07573</x:v>
      </x:c>
      <x:c r="D642">
        <x:v>0.07686</x:v>
      </x:c>
      <x:c r="E642">
        <x:v>0.05931</x:v>
      </x:c>
      <x:c r="F642">
        <x:v>0.02583</x:v>
      </x:c>
      <x:c r="G642">
        <x:v>0.03937</x:v>
      </x:c>
      <x:c r="H642">
        <x:v>0.294</x:v>
      </x:c>
      <x:c r="I642" t="s">
        <x:v>447</x:v>
      </x:c>
      <x:c r="J642" t="s">
        <x:v>448</x:v>
      </x:c>
      <x:c r="K642">
        <x:v>623.4</x:v>
      </x:c>
      <x:c r="L642">
        <x:v>2.45</x:v>
      </x:c>
    </x:row>
    <x:row r="643">
      <x:c r="A643">
        <x:v>563</x:v>
      </x:c>
      <x:c r="B643" s="18">
        <x:v>44999.4914988426</x:v>
      </x:c>
      <x:c r="C643">
        <x:v>0.09841</x:v>
      </x:c>
      <x:c r="D643">
        <x:v>0.0769</x:v>
      </x:c>
      <x:c r="E643">
        <x:v>0.07787</x:v>
      </x:c>
      <x:c r="F643">
        <x:v>0.0254</x:v>
      </x:c>
      <x:c r="G643">
        <x:v>0.05455</x:v>
      </x:c>
      <x:c r="H643">
        <x:v>0.2884</x:v>
      </x:c>
      <x:c r="I643" t="s">
        <x:v>449</x:v>
      </x:c>
      <x:c r="J643" t="s">
        <x:v>450</x:v>
      </x:c>
      <x:c r="K643">
        <x:v>623.4</x:v>
      </x:c>
      <x:c r="L643">
        <x:v>2.08</x:v>
      </x:c>
    </x:row>
    <x:row r="644">
      <x:c r="A644">
        <x:v>564</x:v>
      </x:c>
      <x:c r="B644" s="18">
        <x:v>44999.4915046296</x:v>
      </x:c>
      <x:c r="C644">
        <x:v>0.074</x:v>
      </x:c>
      <x:c r="D644">
        <x:v>0.0769</x:v>
      </x:c>
      <x:c r="E644">
        <x:v>0.05756</x:v>
      </x:c>
      <x:c r="F644">
        <x:v>0.02361</x:v>
      </x:c>
      <x:c r="G644">
        <x:v>0.04007</x:v>
      </x:c>
      <x:c r="H644">
        <x:v>0.209</x:v>
      </x:c>
      <x:c r="I644" t="s">
        <x:v>449</x:v>
      </x:c>
      <x:c r="J644" t="s">
        <x:v>450</x:v>
      </x:c>
      <x:c r="K644">
        <x:v>623.4</x:v>
      </x:c>
      <x:c r="L644">
        <x:v>2.08</x:v>
      </x:c>
    </x:row>
    <x:row r="645">
      <x:c r="A645">
        <x:v>565</x:v>
      </x:c>
      <x:c r="B645" s="18">
        <x:v>44999.4915104167</x:v>
      </x:c>
      <x:c r="C645">
        <x:v>0.07323</x:v>
      </x:c>
      <x:c r="D645">
        <x:v>0.07689</x:v>
      </x:c>
      <x:c r="E645">
        <x:v>0.05697</x:v>
      </x:c>
      <x:c r="F645">
        <x:v>0.02398</x:v>
      </x:c>
      <x:c r="G645">
        <x:v>0.03927</x:v>
      </x:c>
      <x:c r="H645">
        <x:v>0.2187</x:v>
      </x:c>
      <x:c r="I645" t="s">
        <x:v>451</x:v>
      </x:c>
      <x:c r="J645" t="s">
        <x:v>452</x:v>
      </x:c>
      <x:c r="K645">
        <x:v>623.6</x:v>
      </x:c>
      <x:c r="L645">
        <x:v>2.08</x:v>
      </x:c>
    </x:row>
    <x:row r="646">
      <x:c r="A646">
        <x:v>566</x:v>
      </x:c>
      <x:c r="B646" s="18">
        <x:v>44999.4915162037</x:v>
      </x:c>
      <x:c r="C646">
        <x:v>0.08686</x:v>
      </x:c>
      <x:c r="D646">
        <x:v>0.07691</x:v>
      </x:c>
      <x:c r="E646">
        <x:v>0.07201</x:v>
      </x:c>
      <x:c r="F646">
        <x:v>0.02727</x:v>
      </x:c>
      <x:c r="G646">
        <x:v>0.04019</x:v>
      </x:c>
      <x:c r="H646">
        <x:v>0.2636</x:v>
      </x:c>
      <x:c r="I646" t="s">
        <x:v>451</x:v>
      </x:c>
      <x:c r="J646" t="s">
        <x:v>452</x:v>
      </x:c>
      <x:c r="K646">
        <x:v>623.6</x:v>
      </x:c>
      <x:c r="L646">
        <x:v>2.08</x:v>
      </x:c>
    </x:row>
    <x:row r="647">
      <x:c r="A647">
        <x:v>567</x:v>
      </x:c>
      <x:c r="B647" s="18">
        <x:v>44999.4915219907</x:v>
      </x:c>
      <x:c r="C647">
        <x:v>0.07221</x:v>
      </x:c>
      <x:c r="D647">
        <x:v>0.0769</x:v>
      </x:c>
      <x:c r="E647">
        <x:v>0.05745</x:v>
      </x:c>
      <x:c r="F647">
        <x:v>0.02456</x:v>
      </x:c>
      <x:c r="G647">
        <x:v>0.0362</x:v>
      </x:c>
      <x:c r="H647">
        <x:v>0.1808</x:v>
      </x:c>
      <x:c r="I647" t="s">
        <x:v>453</x:v>
      </x:c>
      <x:c r="J647" t="s">
        <x:v>454</x:v>
      </x:c>
      <x:c r="K647">
        <x:v>623.6</x:v>
      </x:c>
      <x:c r="L647">
        <x:v>2.08</x:v>
      </x:c>
    </x:row>
    <x:row r="648">
      <x:c r="A648">
        <x:v>568</x:v>
      </x:c>
      <x:c r="B648" s="18">
        <x:v>44999.4915277778</x:v>
      </x:c>
      <x:c r="C648">
        <x:v>0.05941</x:v>
      </x:c>
      <x:c r="D648">
        <x:v>0.07688</x:v>
      </x:c>
      <x:c r="E648">
        <x:v>0.04258</x:v>
      </x:c>
      <x:c r="F648">
        <x:v>0.02758</x:v>
      </x:c>
      <x:c r="G648">
        <x:v>0.03092</x:v>
      </x:c>
      <x:c r="H648">
        <x:v>0.2241</x:v>
      </x:c>
      <x:c r="I648" t="s">
        <x:v>453</x:v>
      </x:c>
      <x:c r="J648" t="s">
        <x:v>454</x:v>
      </x:c>
      <x:c r="K648">
        <x:v>623.6</x:v>
      </x:c>
      <x:c r="L648">
        <x:v>2.08</x:v>
      </x:c>
    </x:row>
    <x:row r="649">
      <x:c r="A649">
        <x:v>569</x:v>
      </x:c>
      <x:c r="B649" s="18">
        <x:v>44999.4915335648</x:v>
      </x:c>
      <x:c r="C649">
        <x:v>0.08838</x:v>
      </x:c>
      <x:c r="D649">
        <x:v>0.0769</x:v>
      </x:c>
      <x:c r="E649">
        <x:v>0.07268</x:v>
      </x:c>
      <x:c r="F649">
        <x:v>0.02643</x:v>
      </x:c>
      <x:c r="G649">
        <x:v>0.04277</x:v>
      </x:c>
      <x:c r="H649">
        <x:v>0.3085</x:v>
      </x:c>
      <x:c r="I649" t="s">
        <x:v>455</x:v>
      </x:c>
      <x:c r="J649" t="s">
        <x:v>456</x:v>
      </x:c>
      <x:c r="K649">
        <x:v>623.5</x:v>
      </x:c>
      <x:c r="L649">
        <x:v>2.08</x:v>
      </x:c>
    </x:row>
    <x:row r="650">
      <x:c r="A650">
        <x:v>570</x:v>
      </x:c>
      <x:c r="B650" s="18">
        <x:v>44999.4915393519</x:v>
      </x:c>
      <x:c r="C650">
        <x:v>0.07856</x:v>
      </x:c>
      <x:c r="D650">
        <x:v>0.0769</x:v>
      </x:c>
      <x:c r="E650">
        <x:v>0.05885</x:v>
      </x:c>
      <x:c r="F650">
        <x:v>0.02825</x:v>
      </x:c>
      <x:c r="G650">
        <x:v>0.04369</x:v>
      </x:c>
      <x:c r="H650">
        <x:v>0.2512</x:v>
      </x:c>
      <x:c r="I650" t="s">
        <x:v>455</x:v>
      </x:c>
      <x:c r="J650" t="s">
        <x:v>456</x:v>
      </x:c>
      <x:c r="K650">
        <x:v>623.5</x:v>
      </x:c>
      <x:c r="L650">
        <x:v>2.08</x:v>
      </x:c>
    </x:row>
    <x:row r="651">
      <x:c r="A651">
        <x:v>571</x:v>
      </x:c>
      <x:c r="B651" s="18">
        <x:v>44999.4915451389</x:v>
      </x:c>
      <x:c r="C651">
        <x:v>0.06427</x:v>
      </x:c>
      <x:c r="D651">
        <x:v>0.07688</x:v>
      </x:c>
      <x:c r="E651">
        <x:v>0.04268</x:v>
      </x:c>
      <x:c r="F651">
        <x:v>0.02614</x:v>
      </x:c>
      <x:c r="G651">
        <x:v>0.04031</x:v>
      </x:c>
      <x:c r="H651">
        <x:v>0.1865</x:v>
      </x:c>
      <x:c r="I651" t="s">
        <x:v>457</x:v>
      </x:c>
      <x:c r="J651" t="s">
        <x:v>458</x:v>
      </x:c>
      <x:c r="K651">
        <x:v>623.3</x:v>
      </x:c>
      <x:c r="L651">
        <x:v>2.08</x:v>
      </x:c>
    </x:row>
    <x:row r="652">
      <x:c r="A652">
        <x:v>572</x:v>
      </x:c>
      <x:c r="B652" s="18">
        <x:v>44999.4915509259</x:v>
      </x:c>
      <x:c r="C652">
        <x:v>0.07992</x:v>
      </x:c>
      <x:c r="D652">
        <x:v>0.07689</x:v>
      </x:c>
      <x:c r="E652">
        <x:v>0.06018</x:v>
      </x:c>
      <x:c r="F652">
        <x:v>0.02419</x:v>
      </x:c>
      <x:c r="G652">
        <x:v>0.0467</x:v>
      </x:c>
      <x:c r="H652">
        <x:v>0.2422</x:v>
      </x:c>
      <x:c r="I652" t="s">
        <x:v>457</x:v>
      </x:c>
      <x:c r="J652" t="s">
        <x:v>458</x:v>
      </x:c>
      <x:c r="K652">
        <x:v>623.3</x:v>
      </x:c>
      <x:c r="L652">
        <x:v>2.08</x:v>
      </x:c>
    </x:row>
    <x:row r="653">
      <x:c r="A653">
        <x:v>573</x:v>
      </x:c>
      <x:c r="B653" s="18">
        <x:v>44999.491556713</x:v>
      </x:c>
      <x:c r="C653">
        <x:v>0.07641</x:v>
      </x:c>
      <x:c r="D653">
        <x:v>0.07689</x:v>
      </x:c>
      <x:c r="E653">
        <x:v>0.05425</x:v>
      </x:c>
      <x:c r="F653">
        <x:v>0.02569</x:v>
      </x:c>
      <x:c r="G653">
        <x:v>0.04728</x:v>
      </x:c>
      <x:c r="H653">
        <x:v>0.2303</x:v>
      </x:c>
      <x:c r="I653" t="s">
        <x:v>459</x:v>
      </x:c>
      <x:c r="J653" t="s">
        <x:v>460</x:v>
      </x:c>
      <x:c r="K653">
        <x:v>623.1</x:v>
      </x:c>
      <x:c r="L653">
        <x:v>2.08</x:v>
      </x:c>
    </x:row>
    <x:row r="654">
      <x:c r="A654">
        <x:v>574</x:v>
      </x:c>
      <x:c r="B654" s="18">
        <x:v>44999.4915625</x:v>
      </x:c>
      <x:c r="C654">
        <x:v>0.08118</x:v>
      </x:c>
      <x:c r="D654">
        <x:v>0.07689</x:v>
      </x:c>
      <x:c r="E654">
        <x:v>0.05951</x:v>
      </x:c>
      <x:c r="F654">
        <x:v>0.02657</x:v>
      </x:c>
      <x:c r="G654">
        <x:v>0.0484</x:v>
      </x:c>
      <x:c r="H654">
        <x:v>0.2839</x:v>
      </x:c>
      <x:c r="I654" t="s">
        <x:v>459</x:v>
      </x:c>
      <x:c r="J654" t="s">
        <x:v>460</x:v>
      </x:c>
      <x:c r="K654">
        <x:v>623.1</x:v>
      </x:c>
      <x:c r="L654">
        <x:v>2.08</x:v>
      </x:c>
    </x:row>
    <x:row r="655">
      <x:c r="A655">
        <x:v>575</x:v>
      </x:c>
      <x:c r="B655" s="18">
        <x:v>44999.491568287</x:v>
      </x:c>
      <x:c r="C655">
        <x:v>0.06438</x:v>
      </x:c>
      <x:c r="D655">
        <x:v>0.07687</x:v>
      </x:c>
      <x:c r="E655">
        <x:v>0.04481</x:v>
      </x:c>
      <x:c r="F655">
        <x:v>0.02629</x:v>
      </x:c>
      <x:c r="G655">
        <x:v>0.03802</x:v>
      </x:c>
      <x:c r="H655">
        <x:v>0.2174</x:v>
      </x:c>
      <x:c r="I655" t="s">
        <x:v>461</x:v>
      </x:c>
      <x:c r="J655" t="s">
        <x:v>462</x:v>
      </x:c>
      <x:c r="K655">
        <x:v>623.1</x:v>
      </x:c>
      <x:c r="L655">
        <x:v>2.08</x:v>
      </x:c>
    </x:row>
    <x:row r="656">
      <x:c r="A656">
        <x:v>576</x:v>
      </x:c>
      <x:c r="B656" s="18">
        <x:v>44999.4915740741</x:v>
      </x:c>
      <x:c r="C656">
        <x:v>0.08286</x:v>
      </x:c>
      <x:c r="D656">
        <x:v>0.07688</x:v>
      </x:c>
      <x:c r="E656">
        <x:v>0.06335</x:v>
      </x:c>
      <x:c r="F656">
        <x:v>0.02453</x:v>
      </x:c>
      <x:c r="G656">
        <x:v>0.04745</x:v>
      </x:c>
      <x:c r="H656">
        <x:v>0.246</x:v>
      </x:c>
      <x:c r="I656" t="s">
        <x:v>461</x:v>
      </x:c>
      <x:c r="J656" t="s">
        <x:v>462</x:v>
      </x:c>
      <x:c r="K656">
        <x:v>623.1</x:v>
      </x:c>
      <x:c r="L656">
        <x:v>2.08</x:v>
      </x:c>
    </x:row>
    <x:row r="657">
      <x:c r="A657">
        <x:v>577</x:v>
      </x:c>
      <x:c r="B657" s="18">
        <x:v>44999.4915798611</x:v>
      </x:c>
      <x:c r="C657">
        <x:v>0.0644</x:v>
      </x:c>
      <x:c r="D657">
        <x:v>0.07686</x:v>
      </x:c>
      <x:c r="E657">
        <x:v>0.05047</x:v>
      </x:c>
      <x:c r="F657">
        <x:v>0.02488</x:v>
      </x:c>
      <x:c r="G657">
        <x:v>0.03133</x:v>
      </x:c>
      <x:c r="H657">
        <x:v>0.1728</x:v>
      </x:c>
      <x:c r="I657" t="s">
        <x:v>463</x:v>
      </x:c>
      <x:c r="J657" t="s">
        <x:v>464</x:v>
      </x:c>
      <x:c r="K657">
        <x:v>623.4</x:v>
      </x:c>
      <x:c r="L657">
        <x:v>2.08</x:v>
      </x:c>
    </x:row>
    <x:row r="658">
      <x:c r="A658">
        <x:v>578</x:v>
      </x:c>
      <x:c r="B658" s="18">
        <x:v>44999.4915856481</x:v>
      </x:c>
      <x:c r="C658">
        <x:v>0.06127</x:v>
      </x:c>
      <x:c r="D658">
        <x:v>0.07684</x:v>
      </x:c>
      <x:c r="E658">
        <x:v>0.04763</x:v>
      </x:c>
      <x:c r="F658">
        <x:v>0.02798</x:v>
      </x:c>
      <x:c r="G658">
        <x:v>0.02651</x:v>
      </x:c>
      <x:c r="H658">
        <x:v>0.1927</x:v>
      </x:c>
      <x:c r="I658" t="s">
        <x:v>463</x:v>
      </x:c>
      <x:c r="J658" t="s">
        <x:v>464</x:v>
      </x:c>
      <x:c r="K658">
        <x:v>623.4</x:v>
      </x:c>
      <x:c r="L658">
        <x:v>2.08</x:v>
      </x:c>
    </x:row>
    <x:row r="659">
      <x:c r="A659">
        <x:v>579</x:v>
      </x:c>
      <x:c r="B659" s="18">
        <x:v>44999.4915914352</x:v>
      </x:c>
      <x:c r="C659">
        <x:v>0.06049</x:v>
      </x:c>
      <x:c r="D659">
        <x:v>0.07681</x:v>
      </x:c>
      <x:c r="E659">
        <x:v>0.04355</x:v>
      </x:c>
      <x:c r="F659">
        <x:v>0.03208</x:v>
      </x:c>
      <x:c r="G659">
        <x:v>0.02707</x:v>
      </x:c>
      <x:c r="H659">
        <x:v>0.1645</x:v>
      </x:c>
      <x:c r="I659" t="s">
        <x:v>463</x:v>
      </x:c>
      <x:c r="J659" t="s">
        <x:v>464</x:v>
      </x:c>
      <x:c r="K659">
        <x:v>623.4</x:v>
      </x:c>
      <x:c r="L659">
        <x:v>2.08</x:v>
      </x:c>
    </x:row>
    <x:row r="660">
      <x:c r="A660">
        <x:v>580</x:v>
      </x:c>
      <x:c r="B660" s="18">
        <x:v>44999.4915972222</x:v>
      </x:c>
      <x:c r="C660">
        <x:v>0.07003</x:v>
      </x:c>
      <x:c r="D660">
        <x:v>0.0768</x:v>
      </x:c>
      <x:c r="E660">
        <x:v>0.05328</x:v>
      </x:c>
      <x:c r="F660">
        <x:v>0.02727</x:v>
      </x:c>
      <x:c r="G660">
        <x:v>0.03634</x:v>
      </x:c>
      <x:c r="H660">
        <x:v>0.2756</x:v>
      </x:c>
      <x:c r="I660" t="s">
        <x:v>463</x:v>
      </x:c>
      <x:c r="J660" t="s">
        <x:v>464</x:v>
      </x:c>
      <x:c r="K660">
        <x:v>623.4</x:v>
      </x:c>
      <x:c r="L660">
        <x:v>2.08</x:v>
      </x:c>
    </x:row>
    <x:row r="661">
      <x:c r="A661">
        <x:v>581</x:v>
      </x:c>
      <x:c r="B661" s="18">
        <x:v>44999.4916030093</x:v>
      </x:c>
      <x:c r="C661">
        <x:v>0.07312</x:v>
      </x:c>
      <x:c r="D661">
        <x:v>0.0768</x:v>
      </x:c>
      <x:c r="E661">
        <x:v>0.05907</x:v>
      </x:c>
      <x:c r="F661">
        <x:v>0.02442</x:v>
      </x:c>
      <x:c r="G661">
        <x:v>0.03551</x:v>
      </x:c>
      <x:c r="H661">
        <x:v>0.2045</x:v>
      </x:c>
      <x:c r="I661" t="s">
        <x:v>465</x:v>
      </x:c>
      <x:c r="J661" t="s">
        <x:v>466</x:v>
      </x:c>
      <x:c r="K661">
        <x:v>623.1</x:v>
      </x:c>
      <x:c r="L661">
        <x:v>2.45</x:v>
      </x:c>
    </x:row>
    <x:row r="662">
      <x:c r="A662">
        <x:v>582</x:v>
      </x:c>
      <x:c r="B662" s="18">
        <x:v>44999.4916087963</x:v>
      </x:c>
      <x:c r="C662">
        <x:v>0.07768</x:v>
      </x:c>
      <x:c r="D662">
        <x:v>0.0768</x:v>
      </x:c>
      <x:c r="E662">
        <x:v>0.06471</x:v>
      </x:c>
      <x:c r="F662">
        <x:v>0.02458</x:v>
      </x:c>
      <x:c r="G662">
        <x:v>0.03525</x:v>
      </x:c>
      <x:c r="H662">
        <x:v>0.2341</x:v>
      </x:c>
      <x:c r="I662" t="s">
        <x:v>465</x:v>
      </x:c>
      <x:c r="J662" t="s">
        <x:v>466</x:v>
      </x:c>
      <x:c r="K662">
        <x:v>623.1</x:v>
      </x:c>
      <x:c r="L662">
        <x:v>2.45</x:v>
      </x:c>
    </x:row>
    <x:row r="663">
      <x:c r="A663">
        <x:v>583</x:v>
      </x:c>
      <x:c r="B663" s="18">
        <x:v>44999.4916145833</x:v>
      </x:c>
      <x:c r="C663">
        <x:v>0.08688</x:v>
      </x:c>
      <x:c r="D663">
        <x:v>0.07682</x:v>
      </x:c>
      <x:c r="E663">
        <x:v>0.07394</x:v>
      </x:c>
      <x:c r="F663">
        <x:v>0.02263</x:v>
      </x:c>
      <x:c r="G663">
        <x:v>0.03961</x:v>
      </x:c>
      <x:c r="H663">
        <x:v>0.2309</x:v>
      </x:c>
      <x:c r="I663" t="s">
        <x:v>467</x:v>
      </x:c>
      <x:c r="J663" t="s">
        <x:v>468</x:v>
      </x:c>
      <x:c r="K663">
        <x:v>623</x:v>
      </x:c>
      <x:c r="L663">
        <x:v>2.45</x:v>
      </x:c>
    </x:row>
    <x:row r="664">
      <x:c r="A664">
        <x:v>584</x:v>
      </x:c>
      <x:c r="B664" s="18">
        <x:v>44999.4916203704</x:v>
      </x:c>
      <x:c r="C664">
        <x:v>0.07546</x:v>
      </x:c>
      <x:c r="D664">
        <x:v>0.07682</x:v>
      </x:c>
      <x:c r="E664">
        <x:v>0.06082</x:v>
      </x:c>
      <x:c r="F664">
        <x:v>0.02816</x:v>
      </x:c>
      <x:c r="G664">
        <x:v>0.03467</x:v>
      </x:c>
      <x:c r="H664">
        <x:v>0.2172</x:v>
      </x:c>
      <x:c r="I664" t="s">
        <x:v>467</x:v>
      </x:c>
      <x:c r="J664" t="s">
        <x:v>468</x:v>
      </x:c>
      <x:c r="K664">
        <x:v>623</x:v>
      </x:c>
      <x:c r="L664">
        <x:v>2.45</x:v>
      </x:c>
    </x:row>
    <x:row r="665">
      <x:c r="A665">
        <x:v>585</x:v>
      </x:c>
      <x:c r="B665" s="18">
        <x:v>44999.4916261574</x:v>
      </x:c>
      <x:c r="C665">
        <x:v>0.1335</x:v>
      </x:c>
      <x:c r="D665">
        <x:v>0.07695</x:v>
      </x:c>
      <x:c r="E665">
        <x:v>0.1163</x:v>
      </x:c>
      <x:c r="F665">
        <x:v>0.02703</x:v>
      </x:c>
      <x:c r="G665">
        <x:v>0.05967</x:v>
      </x:c>
      <x:c r="H665">
        <x:v>0.4585</x:v>
      </x:c>
      <x:c r="I665" t="s">
        <x:v>469</x:v>
      </x:c>
      <x:c r="J665" t="s">
        <x:v>470</x:v>
      </x:c>
      <x:c r="K665">
        <x:v>623.5</x:v>
      </x:c>
      <x:c r="L665">
        <x:v>2.45</x:v>
      </x:c>
    </x:row>
    <x:row r="666">
      <x:c r="A666">
        <x:v>586</x:v>
      </x:c>
      <x:c r="B666" s="18">
        <x:v>44999.4916319444</x:v>
      </x:c>
      <x:c r="C666">
        <x:v>0.1042</x:v>
      </x:c>
      <x:c r="D666">
        <x:v>0.077</x:v>
      </x:c>
      <x:c r="E666">
        <x:v>0.08841</x:v>
      </x:c>
      <x:c r="F666">
        <x:v>0.02857</x:v>
      </x:c>
      <x:c r="G666">
        <x:v>0.04707</x:v>
      </x:c>
      <x:c r="H666">
        <x:v>0.2256</x:v>
      </x:c>
      <x:c r="I666" t="s">
        <x:v>469</x:v>
      </x:c>
      <x:c r="J666" t="s">
        <x:v>470</x:v>
      </x:c>
      <x:c r="K666">
        <x:v>623.5</x:v>
      </x:c>
      <x:c r="L666">
        <x:v>2.45</x:v>
      </x:c>
    </x:row>
    <x:row r="667">
      <x:c r="A667">
        <x:v>587</x:v>
      </x:c>
      <x:c r="B667" s="18">
        <x:v>44999.4916377315</x:v>
      </x:c>
      <x:c r="C667">
        <x:v>0.07355</x:v>
      </x:c>
      <x:c r="D667">
        <x:v>0.077</x:v>
      </x:c>
      <x:c r="E667">
        <x:v>0.05638</x:v>
      </x:c>
      <x:c r="F667">
        <x:v>0.02857</x:v>
      </x:c>
      <x:c r="G667">
        <x:v>0.03762</x:v>
      </x:c>
      <x:c r="H667">
        <x:v>0.2124</x:v>
      </x:c>
      <x:c r="I667" t="s">
        <x:v>471</x:v>
      </x:c>
      <x:c r="J667" t="s">
        <x:v>472</x:v>
      </x:c>
      <x:c r="K667">
        <x:v>623.8</x:v>
      </x:c>
      <x:c r="L667">
        <x:v>2.45</x:v>
      </x:c>
    </x:row>
    <x:row r="668">
      <x:c r="A668">
        <x:v>588</x:v>
      </x:c>
      <x:c r="B668" s="18">
        <x:v>44999.4916435185</x:v>
      </x:c>
      <x:c r="C668">
        <x:v>0.07533</x:v>
      </x:c>
      <x:c r="D668">
        <x:v>0.07699</x:v>
      </x:c>
      <x:c r="E668">
        <x:v>0.05311</x:v>
      </x:c>
      <x:c r="F668">
        <x:v>0.02552</x:v>
      </x:c>
      <x:c r="G668">
        <x:v>0.04695</x:v>
      </x:c>
      <x:c r="H668">
        <x:v>0.2055</x:v>
      </x:c>
      <x:c r="I668" t="s">
        <x:v>471</x:v>
      </x:c>
      <x:c r="J668" t="s">
        <x:v>472</x:v>
      </x:c>
      <x:c r="K668">
        <x:v>623.8</x:v>
      </x:c>
      <x:c r="L668">
        <x:v>2.45</x:v>
      </x:c>
    </x:row>
    <x:row r="669">
      <x:c r="A669">
        <x:v>589</x:v>
      </x:c>
      <x:c r="B669" s="18">
        <x:v>44999.4916493056</x:v>
      </x:c>
      <x:c r="C669">
        <x:v>0.07324</x:v>
      </x:c>
      <x:c r="D669">
        <x:v>0.07699</x:v>
      </x:c>
      <x:c r="E669">
        <x:v>0.05872</x:v>
      </x:c>
      <x:c r="F669">
        <x:v>0.02507</x:v>
      </x:c>
      <x:c r="G669">
        <x:v>0.03589</x:v>
      </x:c>
      <x:c r="H669">
        <x:v>0.2255</x:v>
      </x:c>
      <x:c r="I669" t="s">
        <x:v>473</x:v>
      </x:c>
      <x:c r="J669" t="s">
        <x:v>474</x:v>
      </x:c>
      <x:c r="K669">
        <x:v>623.5</x:v>
      </x:c>
      <x:c r="L669">
        <x:v>2.08</x:v>
      </x:c>
    </x:row>
    <x:row r="670">
      <x:c r="A670">
        <x:v>590</x:v>
      </x:c>
      <x:c r="B670" s="18">
        <x:v>44999.4916550926</x:v>
      </x:c>
      <x:c r="C670">
        <x:v>0.0614</x:v>
      </x:c>
      <x:c r="D670">
        <x:v>0.07696</x:v>
      </x:c>
      <x:c r="E670">
        <x:v>0.04363</x:v>
      </x:c>
      <x:c r="F670">
        <x:v>0.02755</x:v>
      </x:c>
      <x:c r="G670">
        <x:v>0.03329</x:v>
      </x:c>
      <x:c r="H670">
        <x:v>0.1815</x:v>
      </x:c>
      <x:c r="I670" t="s">
        <x:v>473</x:v>
      </x:c>
      <x:c r="J670" t="s">
        <x:v>474</x:v>
      </x:c>
      <x:c r="K670">
        <x:v>623.5</x:v>
      </x:c>
      <x:c r="L670">
        <x:v>2.08</x:v>
      </x:c>
    </x:row>
    <x:row r="671">
      <x:c r="A671">
        <x:v>591</x:v>
      </x:c>
      <x:c r="B671" s="18">
        <x:v>44999.4916608796</x:v>
      </x:c>
      <x:c r="C671">
        <x:v>0.0537</x:v>
      </x:c>
      <x:c r="D671">
        <x:v>0.07693</x:v>
      </x:c>
      <x:c r="E671">
        <x:v>0.03772</x:v>
      </x:c>
      <x:c r="F671">
        <x:v>0.02736</x:v>
      </x:c>
      <x:c r="G671">
        <x:v>0.02668</x:v>
      </x:c>
      <x:c r="H671">
        <x:v>0.1575</x:v>
      </x:c>
      <x:c r="I671" t="s">
        <x:v>475</x:v>
      </x:c>
      <x:c r="J671" t="s">
        <x:v>476</x:v>
      </x:c>
      <x:c r="K671">
        <x:v>623</x:v>
      </x:c>
      <x:c r="L671">
        <x:v>2.08</x:v>
      </x:c>
    </x:row>
    <x:row r="672">
      <x:c r="A672">
        <x:v>592</x:v>
      </x:c>
      <x:c r="B672" s="18">
        <x:v>44999.4916666667</x:v>
      </x:c>
      <x:c r="C672">
        <x:v>0.0774</x:v>
      </x:c>
      <x:c r="D672">
        <x:v>0.07693</x:v>
      </x:c>
      <x:c r="E672">
        <x:v>0.06231</x:v>
      </x:c>
      <x:c r="F672">
        <x:v>0.02549</x:v>
      </x:c>
      <x:c r="G672">
        <x:v>0.03819</x:v>
      </x:c>
      <x:c r="H672">
        <x:v>0.299</x:v>
      </x:c>
      <x:c r="I672" t="s">
        <x:v>475</x:v>
      </x:c>
      <x:c r="J672" t="s">
        <x:v>476</x:v>
      </x:c>
      <x:c r="K672">
        <x:v>623</x:v>
      </x:c>
      <x:c r="L672">
        <x:v>2.08</x:v>
      </x:c>
    </x:row>
    <x:row r="673">
      <x:c r="A673">
        <x:v>593</x:v>
      </x:c>
      <x:c r="B673" s="18">
        <x:v>44999.4916724537</x:v>
      </x:c>
      <x:c r="C673">
        <x:v>0.0879</x:v>
      </x:c>
      <x:c r="D673">
        <x:v>0.07695</x:v>
      </x:c>
      <x:c r="E673">
        <x:v>0.07238</x:v>
      </x:c>
      <x:c r="F673">
        <x:v>0.0253</x:v>
      </x:c>
      <x:c r="G673">
        <x:v>0.04298</x:v>
      </x:c>
      <x:c r="H673">
        <x:v>0.2334</x:v>
      </x:c>
      <x:c r="I673" t="s">
        <x:v>477</x:v>
      </x:c>
      <x:c r="J673" t="s">
        <x:v>478</x:v>
      </x:c>
      <x:c r="K673">
        <x:v>623.1</x:v>
      </x:c>
      <x:c r="L673">
        <x:v>2.08</x:v>
      </x:c>
    </x:row>
    <x:row r="674">
      <x:c r="A674">
        <x:v>594</x:v>
      </x:c>
      <x:c r="B674" s="18">
        <x:v>44999.4916782407</x:v>
      </x:c>
      <x:c r="C674">
        <x:v>0.07479</x:v>
      </x:c>
      <x:c r="D674">
        <x:v>0.07695</x:v>
      </x:c>
      <x:c r="E674">
        <x:v>0.05759</x:v>
      </x:c>
      <x:c r="F674">
        <x:v>0.03218</x:v>
      </x:c>
      <x:c r="G674">
        <x:v>0.03525</x:v>
      </x:c>
      <x:c r="H674">
        <x:v>0.3346</x:v>
      </x:c>
      <x:c r="I674" t="s">
        <x:v>477</x:v>
      </x:c>
      <x:c r="J674" t="s">
        <x:v>478</x:v>
      </x:c>
      <x:c r="K674">
        <x:v>623.1</x:v>
      </x:c>
      <x:c r="L674">
        <x:v>2.08</x:v>
      </x:c>
    </x:row>
    <x:row r="675">
      <x:c r="A675">
        <x:v>595</x:v>
      </x:c>
      <x:c r="B675" s="18">
        <x:v>44999.4916840278</x:v>
      </x:c>
      <x:c r="C675">
        <x:v>0.1434</x:v>
      </x:c>
      <x:c r="D675">
        <x:v>0.07711</x:v>
      </x:c>
      <x:c r="E675">
        <x:v>0.1238</x:v>
      </x:c>
      <x:c r="F675">
        <x:v>0.02638</x:v>
      </x:c>
      <x:c r="G675">
        <x:v>0.06741</x:v>
      </x:c>
      <x:c r="H675">
        <x:v>0.3511</x:v>
      </x:c>
      <x:c r="I675" t="s">
        <x:v>479</x:v>
      </x:c>
      <x:c r="J675" t="s">
        <x:v>480</x:v>
      </x:c>
      <x:c r="K675">
        <x:v>622.8</x:v>
      </x:c>
      <x:c r="L675">
        <x:v>2.08</x:v>
      </x:c>
    </x:row>
    <x:row r="676">
      <x:c r="A676">
        <x:v>596</x:v>
      </x:c>
      <x:c r="B676" s="18">
        <x:v>44999.4916898148</x:v>
      </x:c>
      <x:c r="C676">
        <x:v>0.0851</x:v>
      </x:c>
      <x:c r="D676">
        <x:v>0.07712</x:v>
      </x:c>
      <x:c r="E676">
        <x:v>0.06987</x:v>
      </x:c>
      <x:c r="F676">
        <x:v>0.02756</x:v>
      </x:c>
      <x:c r="G676">
        <x:v>0.04001</x:v>
      </x:c>
      <x:c r="H676">
        <x:v>0.2396</x:v>
      </x:c>
      <x:c r="I676" t="s">
        <x:v>479</x:v>
      </x:c>
      <x:c r="J676" t="s">
        <x:v>480</x:v>
      </x:c>
      <x:c r="K676">
        <x:v>622.8</x:v>
      </x:c>
      <x:c r="L676">
        <x:v>2.08</x:v>
      </x:c>
    </x:row>
    <x:row r="677">
      <x:c r="A677">
        <x:v>597</x:v>
      </x:c>
      <x:c r="B677" s="18">
        <x:v>44999.4916956018</x:v>
      </x:c>
      <x:c r="C677">
        <x:v>0.1341</x:v>
      </x:c>
      <x:c r="D677">
        <x:v>0.07725</x:v>
      </x:c>
      <x:c r="E677">
        <x:v>0.1054</x:v>
      </x:c>
      <x:c r="F677">
        <x:v>0.02702</x:v>
      </x:c>
      <x:c r="G677">
        <x:v>0.0785</x:v>
      </x:c>
      <x:c r="H677">
        <x:v>0.3989</x:v>
      </x:c>
      <x:c r="I677" t="s">
        <x:v>481</x:v>
      </x:c>
      <x:c r="J677" t="s">
        <x:v>482</x:v>
      </x:c>
      <x:c r="K677">
        <x:v>622.4</x:v>
      </x:c>
      <x:c r="L677">
        <x:v>2.08</x:v>
      </x:c>
    </x:row>
    <x:row r="678">
      <x:c r="A678">
        <x:v>598</x:v>
      </x:c>
      <x:c r="B678" s="18">
        <x:v>44999.4917013889</x:v>
      </x:c>
      <x:c r="C678">
        <x:v>0.1013</x:v>
      </x:c>
      <x:c r="D678">
        <x:v>0.0773</x:v>
      </x:c>
      <x:c r="E678">
        <x:v>0.07918</x:v>
      </x:c>
      <x:c r="F678">
        <x:v>0.02792</x:v>
      </x:c>
      <x:c r="G678">
        <x:v>0.05663</x:v>
      </x:c>
      <x:c r="H678">
        <x:v>0.3056</x:v>
      </x:c>
      <x:c r="I678" t="s">
        <x:v>481</x:v>
      </x:c>
      <x:c r="J678" t="s">
        <x:v>482</x:v>
      </x:c>
      <x:c r="K678">
        <x:v>622.4</x:v>
      </x:c>
      <x:c r="L678">
        <x:v>2.08</x:v>
      </x:c>
    </x:row>
    <x:row r="679">
      <x:c r="A679">
        <x:v>599</x:v>
      </x:c>
      <x:c r="B679" s="18">
        <x:v>44999.4917071759</x:v>
      </x:c>
      <x:c r="C679">
        <x:v>0.09975</x:v>
      </x:c>
      <x:c r="D679">
        <x:v>0.07734</x:v>
      </x:c>
      <x:c r="E679">
        <x:v>0.07693</x:v>
      </x:c>
      <x:c r="F679">
        <x:v>0.0249</x:v>
      </x:c>
      <x:c r="G679">
        <x:v>0.05841</x:v>
      </x:c>
      <x:c r="H679">
        <x:v>0.3032</x:v>
      </x:c>
      <x:c r="I679" t="s">
        <x:v>483</x:v>
      </x:c>
      <x:c r="J679" t="s">
        <x:v>484</x:v>
      </x:c>
      <x:c r="K679">
        <x:v>622.2</x:v>
      </x:c>
      <x:c r="L679">
        <x:v>2.08</x:v>
      </x:c>
    </x:row>
    <x:row r="680">
      <x:c r="A680">
        <x:v>600</x:v>
      </x:c>
      <x:c r="B680" s="18">
        <x:v>44999.491712963</x:v>
      </x:c>
      <x:c r="C680">
        <x:v>0.08422</x:v>
      </x:c>
      <x:c r="D680">
        <x:v>0.07735</x:v>
      </x:c>
      <x:c r="E680">
        <x:v>0.06557</x:v>
      </x:c>
      <x:c r="F680">
        <x:v>0.02564</x:v>
      </x:c>
      <x:c r="G680">
        <x:v>0.04621</x:v>
      </x:c>
      <x:c r="H680">
        <x:v>0.2085</x:v>
      </x:c>
      <x:c r="I680" t="s">
        <x:v>483</x:v>
      </x:c>
      <x:c r="J680" t="s">
        <x:v>484</x:v>
      </x:c>
      <x:c r="K680">
        <x:v>622.2</x:v>
      </x:c>
      <x:c r="L680">
        <x:v>2.08</x:v>
      </x:c>
    </x:row>
    <x:row r="681">
      <x:c r="A681">
        <x:v>601</x:v>
      </x:c>
      <x:c r="B681" s="18">
        <x:v>44999.49171875</x:v>
      </x:c>
      <x:c r="C681">
        <x:v>0.06233</x:v>
      </x:c>
      <x:c r="D681">
        <x:v>0.07733</x:v>
      </x:c>
      <x:c r="E681">
        <x:v>0.04533</x:v>
      </x:c>
      <x:c r="F681">
        <x:v>0.02762</x:v>
      </x:c>
      <x:c r="G681">
        <x:v>0.03267</x:v>
      </x:c>
      <x:c r="H681">
        <x:v>0.2959</x:v>
      </x:c>
      <x:c r="I681" t="s">
        <x:v>485</x:v>
      </x:c>
      <x:c r="J681" t="s">
        <x:v>486</x:v>
      </x:c>
      <x:c r="K681">
        <x:v>622.3</x:v>
      </x:c>
      <x:c r="L681">
        <x:v>2.08</x:v>
      </x:c>
    </x:row>
    <x:row r="682">
      <x:c r="A682">
        <x:v>602</x:v>
      </x:c>
      <x:c r="B682" s="18">
        <x:v>44999.491724537</x:v>
      </x:c>
      <x:c r="C682">
        <x:v>0.1241</x:v>
      </x:c>
      <x:c r="D682">
        <x:v>0.07743</x:v>
      </x:c>
      <x:c r="E682">
        <x:v>0.1106</x:v>
      </x:c>
      <x:c r="F682">
        <x:v>0.02682</x:v>
      </x:c>
      <x:c r="G682">
        <x:v>0.04946</x:v>
      </x:c>
      <x:c r="H682">
        <x:v>0.3166</x:v>
      </x:c>
      <x:c r="I682" t="s">
        <x:v>485</x:v>
      </x:c>
      <x:c r="J682" t="s">
        <x:v>486</x:v>
      </x:c>
      <x:c r="K682">
        <x:v>622.3</x:v>
      </x:c>
      <x:c r="L682">
        <x:v>2.08</x:v>
      </x:c>
    </x:row>
    <x:row r="683">
      <x:c r="A683">
        <x:v>603</x:v>
      </x:c>
      <x:c r="B683" s="18">
        <x:v>44999.4917303241</x:v>
      </x:c>
      <x:c r="C683">
        <x:v>0.08781</x:v>
      </x:c>
      <x:c r="D683">
        <x:v>0.07745</x:v>
      </x:c>
      <x:c r="E683">
        <x:v>0.07774</x:v>
      </x:c>
      <x:c r="F683">
        <x:v>0.02506</x:v>
      </x:c>
      <x:c r="G683">
        <x:v>0.03221</x:v>
      </x:c>
      <x:c r="H683">
        <x:v>0.2753</x:v>
      </x:c>
      <x:c r="I683" t="s">
        <x:v>487</x:v>
      </x:c>
      <x:c r="J683" t="s">
        <x:v>488</x:v>
      </x:c>
      <x:c r="K683">
        <x:v>622.1</x:v>
      </x:c>
      <x:c r="L683">
        <x:v>2.08</x:v>
      </x:c>
    </x:row>
    <x:row r="684">
      <x:c r="A684">
        <x:v>604</x:v>
      </x:c>
      <x:c r="B684" s="18">
        <x:v>44999.4917361111</x:v>
      </x:c>
      <x:c r="C684">
        <x:v>0.0629</x:v>
      </x:c>
      <x:c r="D684">
        <x:v>0.07743</x:v>
      </x:c>
      <x:c r="E684">
        <x:v>0.04659</x:v>
      </x:c>
      <x:c r="F684">
        <x:v>0.02695</x:v>
      </x:c>
      <x:c r="G684">
        <x:v>0.03256</x:v>
      </x:c>
      <x:c r="H684">
        <x:v>0.1853</x:v>
      </x:c>
      <x:c r="I684" t="s">
        <x:v>487</x:v>
      </x:c>
      <x:c r="J684" t="s">
        <x:v>488</x:v>
      </x:c>
      <x:c r="K684">
        <x:v>622.1</x:v>
      </x:c>
      <x:c r="L684">
        <x:v>2.08</x:v>
      </x:c>
    </x:row>
    <x:row r="685">
      <x:c r="A685">
        <x:v>605</x:v>
      </x:c>
      <x:c r="B685" s="18">
        <x:v>44999.4917418981</x:v>
      </x:c>
      <x:c r="C685">
        <x:v>0.09486</x:v>
      </x:c>
      <x:c r="D685">
        <x:v>0.07746</x:v>
      </x:c>
      <x:c r="E685">
        <x:v>0.08043</x:v>
      </x:c>
      <x:c r="F685">
        <x:v>0.02582</x:v>
      </x:c>
      <x:c r="G685">
        <x:v>0.04317</x:v>
      </x:c>
      <x:c r="H685">
        <x:v>0.2778</x:v>
      </x:c>
      <x:c r="I685" t="s">
        <x:v>489</x:v>
      </x:c>
      <x:c r="J685" t="s">
        <x:v>490</x:v>
      </x:c>
      <x:c r="K685">
        <x:v>621.9</x:v>
      </x:c>
      <x:c r="L685">
        <x:v>2.08</x:v>
      </x:c>
    </x:row>
    <x:row r="686">
      <x:c r="A686">
        <x:v>606</x:v>
      </x:c>
      <x:c r="B686" s="18">
        <x:v>44999.4917476852</x:v>
      </x:c>
      <x:c r="C686">
        <x:v>0.0901</x:v>
      </x:c>
      <x:c r="D686">
        <x:v>0.07748</x:v>
      </x:c>
      <x:c r="E686">
        <x:v>0.07351</x:v>
      </x:c>
      <x:c r="F686">
        <x:v>0.02697</x:v>
      </x:c>
      <x:c r="G686">
        <x:v>0.04457</x:v>
      </x:c>
      <x:c r="H686">
        <x:v>0.2904</x:v>
      </x:c>
      <x:c r="I686" t="s">
        <x:v>489</x:v>
      </x:c>
      <x:c r="J686" t="s">
        <x:v>490</x:v>
      </x:c>
      <x:c r="K686">
        <x:v>621.9</x:v>
      </x:c>
      <x:c r="L686">
        <x:v>2.08</x:v>
      </x:c>
    </x:row>
    <x:row r="687">
      <x:c r="A687">
        <x:v>607</x:v>
      </x:c>
      <x:c r="B687" s="18">
        <x:v>44999.4917534722</x:v>
      </x:c>
      <x:c r="C687">
        <x:v>0.08159</x:v>
      </x:c>
      <x:c r="D687">
        <x:v>0.07749</x:v>
      </x:c>
      <x:c r="E687">
        <x:v>0.06771</x:v>
      </x:c>
      <x:c r="F687">
        <x:v>0.02808</x:v>
      </x:c>
      <x:c r="G687">
        <x:v>0.03582</x:v>
      </x:c>
      <x:c r="H687">
        <x:v>0.2337</x:v>
      </x:c>
      <x:c r="I687" t="s">
        <x:v>491</x:v>
      </x:c>
      <x:c r="J687" t="s">
        <x:v>492</x:v>
      </x:c>
      <x:c r="K687">
        <x:v>622</x:v>
      </x:c>
      <x:c r="L687">
        <x:v>2.08</x:v>
      </x:c>
    </x:row>
    <x:row r="688">
      <x:c r="A688">
        <x:v>608</x:v>
      </x:c>
      <x:c r="B688" s="18">
        <x:v>44999.4917592593</x:v>
      </x:c>
      <x:c r="C688">
        <x:v>0.05725</x:v>
      </x:c>
      <x:c r="D688">
        <x:v>0.07746</x:v>
      </x:c>
      <x:c r="E688">
        <x:v>0.04187</x:v>
      </x:c>
      <x:c r="F688">
        <x:v>0.02641</x:v>
      </x:c>
      <x:c r="G688">
        <x:v>0.02876</x:v>
      </x:c>
      <x:c r="H688">
        <x:v>0.1915</x:v>
      </x:c>
      <x:c r="I688" t="s">
        <x:v>491</x:v>
      </x:c>
      <x:c r="J688" t="s">
        <x:v>492</x:v>
      </x:c>
      <x:c r="K688">
        <x:v>622</x:v>
      </x:c>
      <x:c r="L688">
        <x:v>2.08</x:v>
      </x:c>
    </x:row>
    <x:row r="689">
      <x:c r="A689">
        <x:v>609</x:v>
      </x:c>
      <x:c r="B689" s="18">
        <x:v>44999.4917650463</x:v>
      </x:c>
      <x:c r="C689">
        <x:v>0.0978</x:v>
      </x:c>
      <x:c r="D689">
        <x:v>0.0775</x:v>
      </x:c>
      <x:c r="E689">
        <x:v>0.08063</x:v>
      </x:c>
      <x:c r="F689">
        <x:v>0.02726</x:v>
      </x:c>
      <x:c r="G689">
        <x:v>0.04817</x:v>
      </x:c>
      <x:c r="H689">
        <x:v>0.303</x:v>
      </x:c>
      <x:c r="I689" t="s">
        <x:v>493</x:v>
      </x:c>
      <x:c r="J689" t="s">
        <x:v>494</x:v>
      </x:c>
      <x:c r="K689">
        <x:v>621.7</x:v>
      </x:c>
      <x:c r="L689">
        <x:v>2.08</x:v>
      </x:c>
    </x:row>
    <x:row r="690">
      <x:c r="A690">
        <x:v>610</x:v>
      </x:c>
      <x:c r="B690" s="18">
        <x:v>44999.4917708333</x:v>
      </x:c>
      <x:c r="C690">
        <x:v>0.08302</x:v>
      </x:c>
      <x:c r="D690">
        <x:v>0.07751</x:v>
      </x:c>
      <x:c r="E690">
        <x:v>0.0695</x:v>
      </x:c>
      <x:c r="F690">
        <x:v>0.02568</x:v>
      </x:c>
      <x:c r="G690">
        <x:v>0.03745</x:v>
      </x:c>
      <x:c r="H690">
        <x:v>0.2408</x:v>
      </x:c>
      <x:c r="I690" t="s">
        <x:v>493</x:v>
      </x:c>
      <x:c r="J690" t="s">
        <x:v>494</x:v>
      </x:c>
      <x:c r="K690">
        <x:v>621.7</x:v>
      </x:c>
      <x:c r="L690">
        <x:v>2.08</x:v>
      </x:c>
    </x:row>
    <x:row r="691">
      <x:c r="A691">
        <x:v>611</x:v>
      </x:c>
      <x:c r="B691" s="18">
        <x:v>44999.4917766204</x:v>
      </x:c>
      <x:c r="C691">
        <x:v>0.1008</x:v>
      </x:c>
      <x:c r="D691">
        <x:v>0.07755</x:v>
      </x:c>
      <x:c r="E691">
        <x:v>0.08227</x:v>
      </x:c>
      <x:c r="F691">
        <x:v>0.02742</x:v>
      </x:c>
      <x:c r="G691">
        <x:v>0.05137</x:v>
      </x:c>
      <x:c r="H691">
        <x:v>0.2871</x:v>
      </x:c>
      <x:c r="I691" t="s">
        <x:v>493</x:v>
      </x:c>
      <x:c r="J691" t="s">
        <x:v>494</x:v>
      </x:c>
      <x:c r="K691">
        <x:v>621.7</x:v>
      </x:c>
      <x:c r="L691">
        <x:v>2.08</x:v>
      </x:c>
    </x:row>
    <x:row r="692">
      <x:c r="A692">
        <x:v>612</x:v>
      </x:c>
      <x:c r="B692" s="18">
        <x:v>44999.4917824074</x:v>
      </x:c>
      <x:c r="C692">
        <x:v>0.09855</x:v>
      </x:c>
      <x:c r="D692">
        <x:v>0.07759</x:v>
      </x:c>
      <x:c r="E692">
        <x:v>0.08006</x:v>
      </x:c>
      <x:c r="F692">
        <x:v>0.02879</x:v>
      </x:c>
      <x:c r="G692">
        <x:v>0.04974</x:v>
      </x:c>
      <x:c r="H692">
        <x:v>0.2941</x:v>
      </x:c>
      <x:c r="I692" t="s">
        <x:v>493</x:v>
      </x:c>
      <x:c r="J692" t="s">
        <x:v>494</x:v>
      </x:c>
      <x:c r="K692">
        <x:v>621.7</x:v>
      </x:c>
      <x:c r="L692">
        <x:v>2.08</x:v>
      </x:c>
    </x:row>
    <x:row r="693">
      <x:c r="A693">
        <x:v>613</x:v>
      </x:c>
      <x:c r="B693" s="18">
        <x:v>44999.4917881944</x:v>
      </x:c>
      <x:c r="C693">
        <x:v>0.05909</x:v>
      </x:c>
      <x:c r="D693">
        <x:v>0.07756</x:v>
      </x:c>
      <x:c r="E693">
        <x:v>0.04109</x:v>
      </x:c>
      <x:c r="F693">
        <x:v>0.02564</x:v>
      </x:c>
      <x:c r="G693">
        <x:v>0.03385</x:v>
      </x:c>
      <x:c r="H693">
        <x:v>0.2182</x:v>
      </x:c>
      <x:c r="I693" t="s">
        <x:v>495</x:v>
      </x:c>
      <x:c r="J693" t="s">
        <x:v>496</x:v>
      </x:c>
      <x:c r="K693">
        <x:v>622.1</x:v>
      </x:c>
      <x:c r="L693">
        <x:v>2.08</x:v>
      </x:c>
    </x:row>
    <x:row r="694">
      <x:c r="A694">
        <x:v>614</x:v>
      </x:c>
      <x:c r="B694" s="18">
        <x:v>44999.4917939815</x:v>
      </x:c>
      <x:c r="C694">
        <x:v>0.09541</x:v>
      </x:c>
      <x:c r="D694">
        <x:v>0.0776</x:v>
      </x:c>
      <x:c r="E694">
        <x:v>0.07933</x:v>
      </x:c>
      <x:c r="F694">
        <x:v>0.0268</x:v>
      </x:c>
      <x:c r="G694">
        <x:v>0.04573</x:v>
      </x:c>
      <x:c r="H694">
        <x:v>0.2865</x:v>
      </x:c>
      <x:c r="I694" t="s">
        <x:v>495</x:v>
      </x:c>
      <x:c r="J694" t="s">
        <x:v>496</x:v>
      </x:c>
      <x:c r="K694">
        <x:v>622.1</x:v>
      </x:c>
      <x:c r="L694">
        <x:v>2.08</x:v>
      </x:c>
    </x:row>
    <x:row r="695">
      <x:c r="A695">
        <x:v>615</x:v>
      </x:c>
      <x:c r="B695" s="18">
        <x:v>44999.4917997685</x:v>
      </x:c>
      <x:c r="C695">
        <x:v>0.06553</x:v>
      </x:c>
      <x:c r="D695">
        <x:v>0.07758</x:v>
      </x:c>
      <x:c r="E695">
        <x:v>0.05089</x:v>
      </x:c>
      <x:c r="F695">
        <x:v>0.02506</x:v>
      </x:c>
      <x:c r="G695">
        <x:v>0.03282</x:v>
      </x:c>
      <x:c r="H695">
        <x:v>0.2724</x:v>
      </x:c>
      <x:c r="I695" t="s">
        <x:v>497</x:v>
      </x:c>
      <x:c r="J695" t="s">
        <x:v>498</x:v>
      </x:c>
      <x:c r="K695">
        <x:v>621.7</x:v>
      </x:c>
      <x:c r="L695">
        <x:v>2.08</x:v>
      </x:c>
    </x:row>
    <x:row r="696">
      <x:c r="A696">
        <x:v>616</x:v>
      </x:c>
      <x:c r="B696" s="18">
        <x:v>44999.4918055556</x:v>
      </x:c>
      <x:c r="C696">
        <x:v>0.08622</x:v>
      </x:c>
      <x:c r="D696">
        <x:v>0.07759</x:v>
      </x:c>
      <x:c r="E696">
        <x:v>0.06843</x:v>
      </x:c>
      <x:c r="F696">
        <x:v>0.02823</x:v>
      </x:c>
      <x:c r="G696">
        <x:v>0.0442</x:v>
      </x:c>
      <x:c r="H696">
        <x:v>0.2707</x:v>
      </x:c>
      <x:c r="I696" t="s">
        <x:v>497</x:v>
      </x:c>
      <x:c r="J696" t="s">
        <x:v>498</x:v>
      </x:c>
      <x:c r="K696">
        <x:v>621.7</x:v>
      </x:c>
      <x:c r="L696">
        <x:v>2.08</x:v>
      </x:c>
    </x:row>
    <x:row r="697">
      <x:c r="A697">
        <x:v>617</x:v>
      </x:c>
      <x:c r="B697" s="18">
        <x:v>44999.4918113426</x:v>
      </x:c>
      <x:c r="C697">
        <x:v>0.1009</x:v>
      </x:c>
      <x:c r="D697">
        <x:v>0.07764</x:v>
      </x:c>
      <x:c r="E697">
        <x:v>0.08093</x:v>
      </x:c>
      <x:c r="F697">
        <x:v>0.02951</x:v>
      </x:c>
      <x:c r="G697">
        <x:v>0.05256</x:v>
      </x:c>
      <x:c r="H697">
        <x:v>0.2772</x:v>
      </x:c>
      <x:c r="I697" t="s">
        <x:v>499</x:v>
      </x:c>
      <x:c r="J697" t="s">
        <x:v>500</x:v>
      </x:c>
      <x:c r="K697">
        <x:v>621.8</x:v>
      </x:c>
      <x:c r="L697">
        <x:v>2.08</x:v>
      </x:c>
    </x:row>
    <x:row r="698">
      <x:c r="A698">
        <x:v>618</x:v>
      </x:c>
      <x:c r="B698" s="18">
        <x:v>44999.4918171296</x:v>
      </x:c>
      <x:c r="C698">
        <x:v>0.1139</x:v>
      </x:c>
      <x:c r="D698">
        <x:v>0.07771</x:v>
      </x:c>
      <x:c r="E698">
        <x:v>0.09543</x:v>
      </x:c>
      <x:c r="F698">
        <x:v>0.02592</x:v>
      </x:c>
      <x:c r="G698">
        <x:v>0.05653</x:v>
      </x:c>
      <x:c r="H698">
        <x:v>0.3322</x:v>
      </x:c>
      <x:c r="I698" t="s">
        <x:v>499</x:v>
      </x:c>
      <x:c r="J698" t="s">
        <x:v>500</x:v>
      </x:c>
      <x:c r="K698">
        <x:v>621.8</x:v>
      </x:c>
      <x:c r="L698">
        <x:v>2.08</x:v>
      </x:c>
    </x:row>
    <x:row r="699">
      <x:c r="A699">
        <x:v>619</x:v>
      </x:c>
      <x:c r="B699" s="18">
        <x:v>44999.4918229167</x:v>
      </x:c>
      <x:c r="C699">
        <x:v>0.06808</x:v>
      </x:c>
      <x:c r="D699">
        <x:v>0.07769</x:v>
      </x:c>
      <x:c r="E699">
        <x:v>0.05129</x:v>
      </x:c>
      <x:c r="F699">
        <x:v>0.02814</x:v>
      </x:c>
      <x:c r="G699">
        <x:v>0.03483</x:v>
      </x:c>
      <x:c r="H699">
        <x:v>0.1841</x:v>
      </x:c>
      <x:c r="I699" t="s">
        <x:v>501</x:v>
      </x:c>
      <x:c r="J699" t="s">
        <x:v>502</x:v>
      </x:c>
      <x:c r="K699">
        <x:v>622.1</x:v>
      </x:c>
      <x:c r="L699">
        <x:v>2.08</x:v>
      </x:c>
    </x:row>
    <x:row r="700">
      <x:c r="A700">
        <x:v>620</x:v>
      </x:c>
      <x:c r="B700" s="18">
        <x:v>44999.4918287037</x:v>
      </x:c>
      <x:c r="C700">
        <x:v>0.08183</x:v>
      </x:c>
      <x:c r="D700">
        <x:v>0.0777</x:v>
      </x:c>
      <x:c r="E700">
        <x:v>0.06396</x:v>
      </x:c>
      <x:c r="F700">
        <x:v>0.02978</x:v>
      </x:c>
      <x:c r="G700">
        <x:v>0.04147</x:v>
      </x:c>
      <x:c r="H700">
        <x:v>0.3005</x:v>
      </x:c>
      <x:c r="I700" t="s">
        <x:v>501</x:v>
      </x:c>
      <x:c r="J700" t="s">
        <x:v>502</x:v>
      </x:c>
      <x:c r="K700">
        <x:v>622.1</x:v>
      </x:c>
      <x:c r="L700">
        <x:v>2.08</x:v>
      </x:c>
    </x:row>
    <x:row r="701">
      <x:c r="A701">
        <x:v>621</x:v>
      </x:c>
      <x:c r="B701" s="18">
        <x:v>44999.4918344907</x:v>
      </x:c>
      <x:c r="C701">
        <x:v>0.09381</x:v>
      </x:c>
      <x:c r="D701">
        <x:v>0.07773</x:v>
      </x:c>
      <x:c r="E701">
        <x:v>0.07601</x:v>
      </x:c>
      <x:c r="F701">
        <x:v>0.03097</x:v>
      </x:c>
      <x:c r="G701">
        <x:v>0.04543</x:v>
      </x:c>
      <x:c r="H701">
        <x:v>0.324</x:v>
      </x:c>
      <x:c r="I701" t="s">
        <x:v>503</x:v>
      </x:c>
      <x:c r="J701" t="s">
        <x:v>504</x:v>
      </x:c>
      <x:c r="K701">
        <x:v>622.3</x:v>
      </x:c>
      <x:c r="L701">
        <x:v>1.82</x:v>
      </x:c>
    </x:row>
    <x:row r="702">
      <x:c r="A702">
        <x:v>622</x:v>
      </x:c>
      <x:c r="B702" s="18">
        <x:v>44999.4918402778</x:v>
      </x:c>
      <x:c r="C702">
        <x:v>0.1028</x:v>
      </x:c>
      <x:c r="D702">
        <x:v>0.07778</x:v>
      </x:c>
      <x:c r="E702">
        <x:v>0.08464</x:v>
      </x:c>
      <x:c r="F702">
        <x:v>0.03046</x:v>
      </x:c>
      <x:c r="G702">
        <x:v>0.04971</x:v>
      </x:c>
      <x:c r="H702">
        <x:v>0.2832</x:v>
      </x:c>
      <x:c r="I702" t="s">
        <x:v>503</x:v>
      </x:c>
      <x:c r="J702" t="s">
        <x:v>504</x:v>
      </x:c>
      <x:c r="K702">
        <x:v>622.3</x:v>
      </x:c>
      <x:c r="L702">
        <x:v>1.82</x:v>
      </x:c>
    </x:row>
    <x:row r="703">
      <x:c r="A703">
        <x:v>623</x:v>
      </x:c>
      <x:c r="B703" s="18">
        <x:v>44999.4918460648</x:v>
      </x:c>
      <x:c r="C703">
        <x:v>0.08675</x:v>
      </x:c>
      <x:c r="D703">
        <x:v>0.07779</x:v>
      </x:c>
      <x:c r="E703">
        <x:v>0.06146</x:v>
      </x:c>
      <x:c r="F703">
        <x:v>0.02872</x:v>
      </x:c>
      <x:c r="G703">
        <x:v>0.05408</x:v>
      </x:c>
      <x:c r="H703">
        <x:v>0.2604</x:v>
      </x:c>
      <x:c r="I703" t="s">
        <x:v>505</x:v>
      </x:c>
      <x:c r="J703" t="s">
        <x:v>506</x:v>
      </x:c>
      <x:c r="K703">
        <x:v>622.5</x:v>
      </x:c>
      <x:c r="L703">
        <x:v>1.82</x:v>
      </x:c>
    </x:row>
    <x:row r="704">
      <x:c r="A704">
        <x:v>624</x:v>
      </x:c>
      <x:c r="B704" s="18">
        <x:v>44999.4918518519</x:v>
      </x:c>
      <x:c r="C704">
        <x:v>0.0995</x:v>
      </x:c>
      <x:c r="D704">
        <x:v>0.07783</x:v>
      </x:c>
      <x:c r="E704">
        <x:v>0.07583</x:v>
      </x:c>
      <x:c r="F704">
        <x:v>0.03247</x:v>
      </x:c>
      <x:c r="G704">
        <x:v>0.05565</x:v>
      </x:c>
      <x:c r="H704">
        <x:v>0.2815</x:v>
      </x:c>
      <x:c r="I704" t="s">
        <x:v>505</x:v>
      </x:c>
      <x:c r="J704" t="s">
        <x:v>506</x:v>
      </x:c>
      <x:c r="K704">
        <x:v>622.5</x:v>
      </x:c>
      <x:c r="L704">
        <x:v>1.82</x:v>
      </x:c>
    </x:row>
    <x:row r="705">
      <x:c r="A705">
        <x:v>625</x:v>
      </x:c>
      <x:c r="B705" s="18">
        <x:v>44999.4918576389</x:v>
      </x:c>
      <x:c r="C705">
        <x:v>0.08692</x:v>
      </x:c>
      <x:c r="D705">
        <x:v>0.07785</x:v>
      </x:c>
      <x:c r="E705">
        <x:v>0.06452</x:v>
      </x:c>
      <x:c r="F705">
        <x:v>0.03203</x:v>
      </x:c>
      <x:c r="G705">
        <x:v>0.04866</x:v>
      </x:c>
      <x:c r="H705">
        <x:v>0.2315</x:v>
      </x:c>
      <x:c r="I705" t="s">
        <x:v>507</x:v>
      </x:c>
      <x:c r="J705" t="s">
        <x:v>508</x:v>
      </x:c>
      <x:c r="K705">
        <x:v>622</x:v>
      </x:c>
      <x:c r="L705">
        <x:v>1.82</x:v>
      </x:c>
    </x:row>
    <x:row r="706">
      <x:c r="A706">
        <x:v>626</x:v>
      </x:c>
      <x:c r="B706" s="18">
        <x:v>44999.4918634259</x:v>
      </x:c>
      <x:c r="C706">
        <x:v>0.07686</x:v>
      </x:c>
      <x:c r="D706">
        <x:v>0.07785</x:v>
      </x:c>
      <x:c r="E706">
        <x:v>0.05925</x:v>
      </x:c>
      <x:c r="F706">
        <x:v>0.02968</x:v>
      </x:c>
      <x:c r="G706">
        <x:v>0.03894</x:v>
      </x:c>
      <x:c r="H706">
        <x:v>0.2379</x:v>
      </x:c>
      <x:c r="I706" t="s">
        <x:v>507</x:v>
      </x:c>
      <x:c r="J706" t="s">
        <x:v>508</x:v>
      </x:c>
      <x:c r="K706">
        <x:v>622</x:v>
      </x:c>
      <x:c r="L706">
        <x:v>1.82</x:v>
      </x:c>
    </x:row>
    <x:row r="707">
      <x:c r="A707">
        <x:v>627</x:v>
      </x:c>
      <x:c r="B707" s="18">
        <x:v>44999.491869213</x:v>
      </x:c>
      <x:c r="C707">
        <x:v>0.091</x:v>
      </x:c>
      <x:c r="D707">
        <x:v>0.07787</x:v>
      </x:c>
      <x:c r="E707">
        <x:v>0.07221</x:v>
      </x:c>
      <x:c r="F707">
        <x:v>0.03089</x:v>
      </x:c>
      <x:c r="G707">
        <x:v>0.04596</x:v>
      </x:c>
      <x:c r="H707">
        <x:v>0.3042</x:v>
      </x:c>
      <x:c r="I707" t="s">
        <x:v>509</x:v>
      </x:c>
      <x:c r="J707" t="s">
        <x:v>510</x:v>
      </x:c>
      <x:c r="K707">
        <x:v>621.7</x:v>
      </x:c>
      <x:c r="L707">
        <x:v>1.82</x:v>
      </x:c>
    </x:row>
    <x:row r="708">
      <x:c r="A708">
        <x:v>628</x:v>
      </x:c>
      <x:c r="B708" s="18">
        <x:v>44999.491875</x:v>
      </x:c>
      <x:c r="C708">
        <x:v>0.09311</x:v>
      </x:c>
      <x:c r="D708">
        <x:v>0.07789</x:v>
      </x:c>
      <x:c r="E708">
        <x:v>0.07483</x:v>
      </x:c>
      <x:c r="F708">
        <x:v>0.03012</x:v>
      </x:c>
      <x:c r="G708">
        <x:v>0.0465</x:v>
      </x:c>
      <x:c r="H708">
        <x:v>0.2658</x:v>
      </x:c>
      <x:c r="I708" t="s">
        <x:v>509</x:v>
      </x:c>
      <x:c r="J708" t="s">
        <x:v>510</x:v>
      </x:c>
      <x:c r="K708">
        <x:v>621.7</x:v>
      </x:c>
      <x:c r="L708">
        <x:v>1.82</x:v>
      </x:c>
    </x:row>
    <x:row r="709">
      <x:c r="A709">
        <x:v>629</x:v>
      </x:c>
      <x:c r="B709" s="18">
        <x:v>44999.491880787</x:v>
      </x:c>
      <x:c r="C709">
        <x:v>0.08938</x:v>
      </x:c>
      <x:c r="D709">
        <x:v>0.07791</x:v>
      </x:c>
      <x:c r="E709">
        <x:v>0.07009</x:v>
      </x:c>
      <x:c r="F709">
        <x:v>0.03071</x:v>
      </x:c>
      <x:c r="G709">
        <x:v>0.04619</x:v>
      </x:c>
      <x:c r="H709">
        <x:v>0.2908</x:v>
      </x:c>
      <x:c r="I709" t="s">
        <x:v>511</x:v>
      </x:c>
      <x:c r="J709" t="s">
        <x:v>512</x:v>
      </x:c>
      <x:c r="K709">
        <x:v>622.1</x:v>
      </x:c>
      <x:c r="L709">
        <x:v>1.82</x:v>
      </x:c>
    </x:row>
    <x:row r="710">
      <x:c r="A710">
        <x:v>630</x:v>
      </x:c>
      <x:c r="B710" s="18">
        <x:v>44999.4918865741</x:v>
      </x:c>
      <x:c r="C710">
        <x:v>0.1101</x:v>
      </x:c>
      <x:c r="D710">
        <x:v>0.07798</x:v>
      </x:c>
      <x:c r="E710">
        <x:v>0.08791</x:v>
      </x:c>
      <x:c r="F710">
        <x:v>0.0321</x:v>
      </x:c>
      <x:c r="G710">
        <x:v>0.05802</x:v>
      </x:c>
      <x:c r="H710">
        <x:v>0.307</x:v>
      </x:c>
      <x:c r="I710" t="s">
        <x:v>511</x:v>
      </x:c>
      <x:c r="J710" t="s">
        <x:v>512</x:v>
      </x:c>
      <x:c r="K710">
        <x:v>622.1</x:v>
      </x:c>
      <x:c r="L710">
        <x:v>1.82</x:v>
      </x:c>
    </x:row>
    <x:row r="711">
      <x:c r="A711">
        <x:v>631</x:v>
      </x:c>
      <x:c r="B711" s="18">
        <x:v>44999.4918923611</x:v>
      </x:c>
      <x:c r="C711">
        <x:v>0.08919</x:v>
      </x:c>
      <x:c r="D711">
        <x:v>0.078</x:v>
      </x:c>
      <x:c r="E711">
        <x:v>0.0723</x:v>
      </x:c>
      <x:c r="F711">
        <x:v>0.03003</x:v>
      </x:c>
      <x:c r="G711">
        <x:v>0.04273</x:v>
      </x:c>
      <x:c r="H711">
        <x:v>0.2579</x:v>
      </x:c>
      <x:c r="I711" t="s">
        <x:v>513</x:v>
      </x:c>
      <x:c r="J711" t="s">
        <x:v>514</x:v>
      </x:c>
      <x:c r="K711">
        <x:v>622.8</x:v>
      </x:c>
      <x:c r="L711">
        <x:v>1.82</x:v>
      </x:c>
    </x:row>
    <x:row r="712">
      <x:c r="A712">
        <x:v>632</x:v>
      </x:c>
      <x:c r="B712" s="18">
        <x:v>44999.4918981481</x:v>
      </x:c>
      <x:c r="C712">
        <x:v>0.1235</x:v>
      </x:c>
      <x:c r="D712">
        <x:v>0.07809</x:v>
      </x:c>
      <x:c r="E712">
        <x:v>0.1035</x:v>
      </x:c>
      <x:c r="F712">
        <x:v>0.03148</x:v>
      </x:c>
      <x:c r="G712">
        <x:v>0.05953</x:v>
      </x:c>
      <x:c r="H712">
        <x:v>0.3895</x:v>
      </x:c>
      <x:c r="I712" t="s">
        <x:v>513</x:v>
      </x:c>
      <x:c r="J712" t="s">
        <x:v>514</x:v>
      </x:c>
      <x:c r="K712">
        <x:v>622.8</x:v>
      </x:c>
      <x:c r="L712">
        <x:v>1.82</x:v>
      </x:c>
    </x:row>
    <x:row r="713">
      <x:c r="A713">
        <x:v>633</x:v>
      </x:c>
      <x:c r="B713" s="18">
        <x:v>44999.4919039352</x:v>
      </x:c>
      <x:c r="C713">
        <x:v>0.09916</x:v>
      </x:c>
      <x:c r="D713">
        <x:v>0.07813</x:v>
      </x:c>
      <x:c r="E713">
        <x:v>0.08242</x:v>
      </x:c>
      <x:c r="F713">
        <x:v>0.03205</x:v>
      </x:c>
      <x:c r="G713">
        <x:v>0.04486</x:v>
      </x:c>
      <x:c r="H713">
        <x:v>0.241</x:v>
      </x:c>
      <x:c r="I713" t="s">
        <x:v>515</x:v>
      </x:c>
      <x:c r="J713" t="s">
        <x:v>516</x:v>
      </x:c>
      <x:c r="K713">
        <x:v>623.6</x:v>
      </x:c>
      <x:c r="L713">
        <x:v>1.82</x:v>
      </x:c>
    </x:row>
    <x:row r="714">
      <x:c r="A714">
        <x:v>634</x:v>
      </x:c>
      <x:c r="B714" s="18">
        <x:v>44999.4919097222</x:v>
      </x:c>
      <x:c r="C714">
        <x:v>0.08359</x:v>
      </x:c>
      <x:c r="D714">
        <x:v>0.07813</x:v>
      </x:c>
      <x:c r="E714">
        <x:v>0.07084</x:v>
      </x:c>
      <x:c r="F714">
        <x:v>0.03006</x:v>
      </x:c>
      <x:c r="G714">
        <x:v>0.03263</x:v>
      </x:c>
      <x:c r="H714">
        <x:v>0.2315</x:v>
      </x:c>
      <x:c r="I714" t="s">
        <x:v>515</x:v>
      </x:c>
      <x:c r="J714" t="s">
        <x:v>516</x:v>
      </x:c>
      <x:c r="K714">
        <x:v>623.6</x:v>
      </x:c>
      <x:c r="L714">
        <x:v>1.82</x:v>
      </x:c>
    </x:row>
    <x:row r="715">
      <x:c r="A715">
        <x:v>635</x:v>
      </x:c>
      <x:c r="B715" s="18">
        <x:v>44999.4919155093</x:v>
      </x:c>
      <x:c r="C715">
        <x:v>0.08119</x:v>
      </x:c>
      <x:c r="D715">
        <x:v>0.07814</x:v>
      </x:c>
      <x:c r="E715">
        <x:v>0.06336</x:v>
      </x:c>
      <x:c r="F715">
        <x:v>0.03121</x:v>
      </x:c>
      <x:c r="G715">
        <x:v>0.04005</x:v>
      </x:c>
      <x:c r="H715">
        <x:v>0.2573</x:v>
      </x:c>
      <x:c r="I715" t="s">
        <x:v>517</x:v>
      </x:c>
      <x:c r="J715" t="s">
        <x:v>518</x:v>
      </x:c>
      <x:c r="K715">
        <x:v>624.4</x:v>
      </x:c>
      <x:c r="L715">
        <x:v>1.82</x:v>
      </x:c>
    </x:row>
    <x:row r="716">
      <x:c r="A716">
        <x:v>636</x:v>
      </x:c>
      <x:c r="B716" s="18">
        <x:v>44999.4919212963</x:v>
      </x:c>
      <x:c r="C716">
        <x:v>0.1146</x:v>
      </x:c>
      <x:c r="D716">
        <x:v>0.07821</x:v>
      </x:c>
      <x:c r="E716">
        <x:v>0.09929</x:v>
      </x:c>
      <x:c r="F716">
        <x:v>0.03007</x:v>
      </x:c>
      <x:c r="G716">
        <x:v>0.04875</x:v>
      </x:c>
      <x:c r="H716">
        <x:v>0.2974</x:v>
      </x:c>
      <x:c r="I716" t="s">
        <x:v>517</x:v>
      </x:c>
      <x:c r="J716" t="s">
        <x:v>518</x:v>
      </x:c>
      <x:c r="K716">
        <x:v>624.4</x:v>
      </x:c>
      <x:c r="L716">
        <x:v>1.82</x:v>
      </x:c>
    </x:row>
    <x:row r="717">
      <x:c r="A717">
        <x:v>637</x:v>
      </x:c>
      <x:c r="B717" s="18">
        <x:v>44999.4919270833</x:v>
      </x:c>
      <x:c r="C717">
        <x:v>0.1018</x:v>
      </x:c>
      <x:c r="D717">
        <x:v>0.07825</x:v>
      </x:c>
      <x:c r="E717">
        <x:v>0.0872</x:v>
      </x:c>
      <x:c r="F717">
        <x:v>0.03197</x:v>
      </x:c>
      <x:c r="G717">
        <x:v>0.04178</x:v>
      </x:c>
      <x:c r="H717">
        <x:v>0.2978</x:v>
      </x:c>
      <x:c r="I717" t="s">
        <x:v>519</x:v>
      </x:c>
      <x:c r="J717" t="s">
        <x:v>520</x:v>
      </x:c>
      <x:c r="K717">
        <x:v>624.9</x:v>
      </x:c>
      <x:c r="L717">
        <x:v>1.82</x:v>
      </x:c>
    </x:row>
    <x:row r="718">
      <x:c r="A718">
        <x:v>638</x:v>
      </x:c>
      <x:c r="B718" s="18">
        <x:v>44999.4919328704</x:v>
      </x:c>
      <x:c r="C718">
        <x:v>0.09864</x:v>
      </x:c>
      <x:c r="D718">
        <x:v>0.07829</x:v>
      </x:c>
      <x:c r="E718">
        <x:v>0.08403</x:v>
      </x:c>
      <x:c r="F718">
        <x:v>0.03158</x:v>
      </x:c>
      <x:c r="G718">
        <x:v>0.0409</x:v>
      </x:c>
      <x:c r="H718">
        <x:v>0.2852</x:v>
      </x:c>
      <x:c r="I718" t="s">
        <x:v>519</x:v>
      </x:c>
      <x:c r="J718" t="s">
        <x:v>520</x:v>
      </x:c>
      <x:c r="K718">
        <x:v>624.9</x:v>
      </x:c>
      <x:c r="L718">
        <x:v>1.82</x:v>
      </x:c>
    </x:row>
    <x:row r="719">
      <x:c r="A719">
        <x:v>639</x:v>
      </x:c>
      <x:c r="B719" s="18">
        <x:v>44999.4919386574</x:v>
      </x:c>
      <x:c r="C719">
        <x:v>0.09285</x:v>
      </x:c>
      <x:c r="D719">
        <x:v>0.07831</x:v>
      </x:c>
      <x:c r="E719">
        <x:v>0.07969</x:v>
      </x:c>
      <x:c r="F719">
        <x:v>0.02607</x:v>
      </x:c>
      <x:c r="G719">
        <x:v>0.03988</x:v>
      </x:c>
      <x:c r="H719">
        <x:v>0.3442</x:v>
      </x:c>
      <x:c r="I719" t="s">
        <x:v>521</x:v>
      </x:c>
      <x:c r="J719" t="s">
        <x:v>522</x:v>
      </x:c>
      <x:c r="K719">
        <x:v>625.4</x:v>
      </x:c>
      <x:c r="L719">
        <x:v>1.82</x:v>
      </x:c>
    </x:row>
    <x:row r="720">
      <x:c r="A720">
        <x:v>640</x:v>
      </x:c>
      <x:c r="B720" s="18">
        <x:v>44999.4919444444</x:v>
      </x:c>
      <x:c r="C720">
        <x:v>0.0975</x:v>
      </x:c>
      <x:c r="D720">
        <x:v>0.07835</x:v>
      </x:c>
      <x:c r="E720">
        <x:v>0.08205</x:v>
      </x:c>
      <x:c r="F720">
        <x:v>0.02845</x:v>
      </x:c>
      <x:c r="G720">
        <x:v>0.04433</x:v>
      </x:c>
      <x:c r="H720">
        <x:v>0.3712</x:v>
      </x:c>
      <x:c r="I720" t="s">
        <x:v>521</x:v>
      </x:c>
      <x:c r="J720" t="s">
        <x:v>522</x:v>
      </x:c>
      <x:c r="K720">
        <x:v>625.4</x:v>
      </x:c>
      <x:c r="L720">
        <x:v>1.82</x:v>
      </x:c>
    </x:row>
    <x:row r="721">
      <x:c r="A721">
        <x:v>641</x:v>
      </x:c>
      <x:c r="B721" s="18">
        <x:v>44999.4919502315</x:v>
      </x:c>
      <x:c r="C721">
        <x:v>0.1104</x:v>
      </x:c>
      <x:c r="D721">
        <x:v>0.07841</x:v>
      </x:c>
      <x:c r="E721">
        <x:v>0.09335</x:v>
      </x:c>
      <x:c r="F721">
        <x:v>0.02573</x:v>
      </x:c>
      <x:c r="G721">
        <x:v>0.05302</x:v>
      </x:c>
      <x:c r="H721">
        <x:v>0.2574</x:v>
      </x:c>
      <x:c r="I721" t="s">
        <x:v>523</x:v>
      </x:c>
      <x:c r="J721" t="s">
        <x:v>524</x:v>
      </x:c>
      <x:c r="K721">
        <x:v>625.6</x:v>
      </x:c>
      <x:c r="L721">
        <x:v>1.82</x:v>
      </x:c>
    </x:row>
    <x:row r="722">
      <x:c r="A722">
        <x:v>642</x:v>
      </x:c>
      <x:c r="B722" s="18">
        <x:v>44999.4919560185</x:v>
      </x:c>
      <x:c r="C722">
        <x:v>0.1404</x:v>
      </x:c>
      <x:c r="D722">
        <x:v>0.07854</x:v>
      </x:c>
      <x:c r="E722">
        <x:v>0.1256</x:v>
      </x:c>
      <x:c r="F722">
        <x:v>0.02605</x:v>
      </x:c>
      <x:c r="G722">
        <x:v>0.05721</x:v>
      </x:c>
      <x:c r="H722">
        <x:v>0.3871</x:v>
      </x:c>
      <x:c r="I722" t="s">
        <x:v>523</x:v>
      </x:c>
      <x:c r="J722" t="s">
        <x:v>524</x:v>
      </x:c>
      <x:c r="K722">
        <x:v>625.6</x:v>
      </x:c>
      <x:c r="L722">
        <x:v>1.82</x:v>
      </x:c>
    </x:row>
    <x:row r="723">
      <x:c r="A723">
        <x:v>643</x:v>
      </x:c>
      <x:c r="B723" s="18">
        <x:v>44999.4919618056</x:v>
      </x:c>
      <x:c r="C723">
        <x:v>0.09003</x:v>
      </x:c>
      <x:c r="D723">
        <x:v>0.07856</x:v>
      </x:c>
      <x:c r="E723">
        <x:v>0.07655</x:v>
      </x:c>
      <x:c r="F723">
        <x:v>0.02717</x:v>
      </x:c>
      <x:c r="G723">
        <x:v>0.03884</x:v>
      </x:c>
      <x:c r="H723">
        <x:v>0.2446</x:v>
      </x:c>
      <x:c r="I723" t="s">
        <x:v>525</x:v>
      </x:c>
      <x:c r="J723" t="s">
        <x:v>526</x:v>
      </x:c>
      <x:c r="K723">
        <x:v>626.8</x:v>
      </x:c>
      <x:c r="L723">
        <x:v>1.82</x:v>
      </x:c>
    </x:row>
    <x:row r="724">
      <x:c r="A724">
        <x:v>644</x:v>
      </x:c>
      <x:c r="B724" s="18">
        <x:v>44999.4919675926</x:v>
      </x:c>
      <x:c r="C724">
        <x:v>0.117</x:v>
      </x:c>
      <x:c r="D724">
        <x:v>0.07864</x:v>
      </x:c>
      <x:c r="E724">
        <x:v>0.1037</x:v>
      </x:c>
      <x:c r="F724">
        <x:v>0.02702</x:v>
      </x:c>
      <x:c r="G724">
        <x:v>0.04705</x:v>
      </x:c>
      <x:c r="H724">
        <x:v>0.3713</x:v>
      </x:c>
      <x:c r="I724" t="s">
        <x:v>525</x:v>
      </x:c>
      <x:c r="J724" t="s">
        <x:v>526</x:v>
      </x:c>
      <x:c r="K724">
        <x:v>626.8</x:v>
      </x:c>
      <x:c r="L724">
        <x:v>1.82</x:v>
      </x:c>
    </x:row>
    <x:row r="725">
      <x:c r="A725">
        <x:v>645</x:v>
      </x:c>
      <x:c r="B725" s="18">
        <x:v>44999.4919733796</x:v>
      </x:c>
      <x:c r="C725">
        <x:v>0.07553</x:v>
      </x:c>
      <x:c r="D725">
        <x:v>0.07863</x:v>
      </x:c>
      <x:c r="E725">
        <x:v>0.06288</x:v>
      </x:c>
      <x:c r="F725">
        <x:v>0.02764</x:v>
      </x:c>
      <x:c r="G725">
        <x:v>0.03141</x:v>
      </x:c>
      <x:c r="H725">
        <x:v>0.1985</x:v>
      </x:c>
      <x:c r="I725" t="s">
        <x:v>527</x:v>
      </x:c>
      <x:c r="J725" t="s">
        <x:v>528</x:v>
      </x:c>
      <x:c r="K725">
        <x:v>627.1</x:v>
      </x:c>
      <x:c r="L725">
        <x:v>1.82</x:v>
      </x:c>
    </x:row>
    <x:row r="726">
      <x:c r="A726">
        <x:v>646</x:v>
      </x:c>
      <x:c r="B726" s="18">
        <x:v>44999.4919791667</x:v>
      </x:c>
      <x:c r="C726">
        <x:v>0.0567</x:v>
      </x:c>
      <x:c r="D726">
        <x:v>0.0786</x:v>
      </x:c>
      <x:c r="E726">
        <x:v>0.04214</x:v>
      </x:c>
      <x:c r="F726">
        <x:v>0.02537</x:v>
      </x:c>
      <x:c r="G726">
        <x:v>0.02821</x:v>
      </x:c>
      <x:c r="H726">
        <x:v>0.1585</x:v>
      </x:c>
      <x:c r="I726" t="s">
        <x:v>527</x:v>
      </x:c>
      <x:c r="J726" t="s">
        <x:v>528</x:v>
      </x:c>
      <x:c r="K726">
        <x:v>627.1</x:v>
      </x:c>
      <x:c r="L726">
        <x:v>1.82</x:v>
      </x:c>
    </x:row>
    <x:row r="727">
      <x:c r="A727">
        <x:v>647</x:v>
      </x:c>
      <x:c r="B727" s="18">
        <x:v>44999.4919849537</x:v>
      </x:c>
      <x:c r="C727">
        <x:v>0.06139</x:v>
      </x:c>
      <x:c r="D727">
        <x:v>0.07858</x:v>
      </x:c>
      <x:c r="E727">
        <x:v>0.0464</x:v>
      </x:c>
      <x:c r="F727">
        <x:v>0.02479</x:v>
      </x:c>
      <x:c r="G727">
        <x:v>0.03163</x:v>
      </x:c>
      <x:c r="H727">
        <x:v>0.1816</x:v>
      </x:c>
      <x:c r="I727" t="s">
        <x:v>529</x:v>
      </x:c>
      <x:c r="J727" t="s">
        <x:v>530</x:v>
      </x:c>
      <x:c r="K727">
        <x:v>626.8</x:v>
      </x:c>
      <x:c r="L727">
        <x:v>1.82</x:v>
      </x:c>
    </x:row>
    <x:row r="728">
      <x:c r="A728">
        <x:v>648</x:v>
      </x:c>
      <x:c r="B728" s="18">
        <x:v>44999.4919907407</x:v>
      </x:c>
      <x:c r="C728">
        <x:v>0.1027</x:v>
      </x:c>
      <x:c r="D728">
        <x:v>0.07862</x:v>
      </x:c>
      <x:c r="E728">
        <x:v>0.09028</x:v>
      </x:c>
      <x:c r="F728">
        <x:v>0.02888</x:v>
      </x:c>
      <x:c r="G728">
        <x:v>0.0396</x:v>
      </x:c>
      <x:c r="H728">
        <x:v>0.2963</x:v>
      </x:c>
      <x:c r="I728" t="s">
        <x:v>529</x:v>
      </x:c>
      <x:c r="J728" t="s">
        <x:v>530</x:v>
      </x:c>
      <x:c r="K728">
        <x:v>626.8</x:v>
      </x:c>
      <x:c r="L728">
        <x:v>1.82</x:v>
      </x:c>
    </x:row>
    <x:row r="729">
      <x:c r="A729">
        <x:v>649</x:v>
      </x:c>
      <x:c r="B729" s="18">
        <x:v>44999.4919965278</x:v>
      </x:c>
      <x:c r="C729">
        <x:v>0.07014</x:v>
      </x:c>
      <x:c r="D729">
        <x:v>0.07861</x:v>
      </x:c>
      <x:c r="E729">
        <x:v>0.05644</x:v>
      </x:c>
      <x:c r="F729">
        <x:v>0.0278</x:v>
      </x:c>
      <x:c r="G729">
        <x:v>0.031</x:v>
      </x:c>
      <x:c r="H729">
        <x:v>0.2135</x:v>
      </x:c>
      <x:c r="I729" t="s">
        <x:v>531</x:v>
      </x:c>
      <x:c r="J729" t="s">
        <x:v>532</x:v>
      </x:c>
      <x:c r="K729">
        <x:v>626.6</x:v>
      </x:c>
      <x:c r="L729">
        <x:v>1.82</x:v>
      </x:c>
    </x:row>
    <x:row r="730">
      <x:c r="A730">
        <x:v>650</x:v>
      </x:c>
      <x:c r="B730" s="18">
        <x:v>44999.4920023148</x:v>
      </x:c>
      <x:c r="C730">
        <x:v>0.08297</x:v>
      </x:c>
      <x:c r="D730">
        <x:v>0.07862</x:v>
      </x:c>
      <x:c r="E730">
        <x:v>0.07139</x:v>
      </x:c>
      <x:c r="F730">
        <x:v>0.02504</x:v>
      </x:c>
      <x:c r="G730">
        <x:v>0.03407</x:v>
      </x:c>
      <x:c r="H730">
        <x:v>0.3265</x:v>
      </x:c>
      <x:c r="I730" t="s">
        <x:v>531</x:v>
      </x:c>
      <x:c r="J730" t="s">
        <x:v>532</x:v>
      </x:c>
      <x:c r="K730">
        <x:v>626.6</x:v>
      </x:c>
      <x:c r="L730">
        <x:v>1.82</x:v>
      </x:c>
    </x:row>
    <x:row r="731">
      <x:c r="A731">
        <x:v>651</x:v>
      </x:c>
      <x:c r="B731" s="18">
        <x:v>44999.4920081018</x:v>
      </x:c>
      <x:c r="C731">
        <x:v>0.08889</x:v>
      </x:c>
      <x:c r="D731">
        <x:v>0.07863</x:v>
      </x:c>
      <x:c r="E731">
        <x:v>0.07739</x:v>
      </x:c>
      <x:c r="F731">
        <x:v>0.02344</x:v>
      </x:c>
      <x:c r="G731">
        <x:v>0.03692</x:v>
      </x:c>
      <x:c r="H731">
        <x:v>0.2826</x:v>
      </x:c>
      <x:c r="I731" t="s">
        <x:v>533</x:v>
      </x:c>
      <x:c r="J731" t="s">
        <x:v>534</x:v>
      </x:c>
      <x:c r="K731">
        <x:v>627.1</x:v>
      </x:c>
      <x:c r="L731">
        <x:v>1.82</x:v>
      </x:c>
    </x:row>
    <x:row r="732">
      <x:c r="A732">
        <x:v>652</x:v>
      </x:c>
      <x:c r="B732" s="18">
        <x:v>44999.4920138889</x:v>
      </x:c>
      <x:c r="C732">
        <x:v>0.1134</x:v>
      </x:c>
      <x:c r="D732">
        <x:v>0.0787</x:v>
      </x:c>
      <x:c r="E732">
        <x:v>0.09839</x:v>
      </x:c>
      <x:c r="F732">
        <x:v>0.02396</x:v>
      </x:c>
      <x:c r="G732">
        <x:v>0.05098</x:v>
      </x:c>
      <x:c r="H732">
        <x:v>0.3344</x:v>
      </x:c>
      <x:c r="I732" t="s">
        <x:v>533</x:v>
      </x:c>
      <x:c r="J732" t="s">
        <x:v>534</x:v>
      </x:c>
      <x:c r="K732">
        <x:v>627.1</x:v>
      </x:c>
      <x:c r="L732">
        <x:v>1.82</x:v>
      </x:c>
    </x:row>
    <x:row r="733">
      <x:c r="A733">
        <x:v>653</x:v>
      </x:c>
      <x:c r="B733" s="18">
        <x:v>44999.4920196759</x:v>
      </x:c>
      <x:c r="C733">
        <x:v>0.05739</x:v>
      </x:c>
      <x:c r="D733">
        <x:v>0.07867</x:v>
      </x:c>
      <x:c r="E733">
        <x:v>0.04105</x:v>
      </x:c>
      <x:c r="F733">
        <x:v>0.02707</x:v>
      </x:c>
      <x:c r="G733">
        <x:v>0.0296</x:v>
      </x:c>
      <x:c r="H733">
        <x:v>0.1748</x:v>
      </x:c>
      <x:c r="I733" t="s">
        <x:v>535</x:v>
      </x:c>
      <x:c r="J733" t="s">
        <x:v>536</x:v>
      </x:c>
      <x:c r="K733">
        <x:v>627</x:v>
      </x:c>
      <x:c r="L733">
        <x:v>1.82</x:v>
      </x:c>
    </x:row>
    <x:row r="734">
      <x:c r="A734">
        <x:v>654</x:v>
      </x:c>
      <x:c r="B734" s="18">
        <x:v>44999.492025463</x:v>
      </x:c>
      <x:c r="C734">
        <x:v>0.08519</x:v>
      </x:c>
      <x:c r="D734">
        <x:v>0.07868</x:v>
      </x:c>
      <x:c r="E734">
        <x:v>0.06254</x:v>
      </x:c>
      <x:c r="F734">
        <x:v>0.02381</x:v>
      </x:c>
      <x:c r="G734">
        <x:v>0.05271</x:v>
      </x:c>
      <x:c r="H734">
        <x:v>0.3031</x:v>
      </x:c>
      <x:c r="I734" t="s">
        <x:v>535</x:v>
      </x:c>
      <x:c r="J734" t="s">
        <x:v>536</x:v>
      </x:c>
      <x:c r="K734">
        <x:v>627</x:v>
      </x:c>
      <x:c r="L734">
        <x:v>1.82</x:v>
      </x:c>
    </x:row>
    <x:row r="735">
      <x:c r="A735">
        <x:v>655</x:v>
      </x:c>
      <x:c r="B735" s="18">
        <x:v>44999.49203125</x:v>
      </x:c>
      <x:c r="C735">
        <x:v>0.04944</x:v>
      </x:c>
      <x:c r="D735">
        <x:v>0.07864</x:v>
      </x:c>
      <x:c r="E735">
        <x:v>0.03308</x:v>
      </x:c>
      <x:c r="F735">
        <x:v>0.0253</x:v>
      </x:c>
      <x:c r="G735">
        <x:v>0.02664</x:v>
      </x:c>
      <x:c r="H735">
        <x:v>0.1698</x:v>
      </x:c>
      <x:c r="I735" t="s">
        <x:v>535</x:v>
      </x:c>
      <x:c r="J735" t="s">
        <x:v>536</x:v>
      </x:c>
      <x:c r="K735">
        <x:v>627</x:v>
      </x:c>
      <x:c r="L735">
        <x:v>1.82</x:v>
      </x:c>
    </x:row>
    <x:row r="736">
      <x:c r="A736">
        <x:v>656</x:v>
      </x:c>
      <x:c r="B736" s="18">
        <x:v>44999.492037037</x:v>
      </x:c>
      <x:c r="C736">
        <x:v>0.05886</x:v>
      </x:c>
      <x:c r="D736">
        <x:v>0.07862</x:v>
      </x:c>
      <x:c r="E736">
        <x:v>0.04414</x:v>
      </x:c>
      <x:c r="F736">
        <x:v>0.02617</x:v>
      </x:c>
      <x:c r="G736">
        <x:v>0.02882</x:v>
      </x:c>
      <x:c r="H736">
        <x:v>0.2575</x:v>
      </x:c>
      <x:c r="I736" t="s">
        <x:v>535</x:v>
      </x:c>
      <x:c r="J736" t="s">
        <x:v>536</x:v>
      </x:c>
      <x:c r="K736">
        <x:v>627</x:v>
      </x:c>
      <x:c r="L736">
        <x:v>1.82</x:v>
      </x:c>
    </x:row>
    <x:row r="737">
      <x:c r="A737">
        <x:v>657</x:v>
      </x:c>
      <x:c r="B737" s="18">
        <x:v>44999.4920428241</x:v>
      </x:c>
      <x:c r="C737">
        <x:v>0.1391</x:v>
      </x:c>
      <x:c r="D737">
        <x:v>0.07874</x:v>
      </x:c>
      <x:c r="E737">
        <x:v>0.1158</x:v>
      </x:c>
      <x:c r="F737">
        <x:v>0.02712</x:v>
      </x:c>
      <x:c r="G737">
        <x:v>0.07216</x:v>
      </x:c>
      <x:c r="H737">
        <x:v>0.4034</x:v>
      </x:c>
      <x:c r="I737" t="s">
        <x:v>537</x:v>
      </x:c>
      <x:c r="J737" t="s">
        <x:v>538</x:v>
      </x:c>
      <x:c r="K737">
        <x:v>627.1</x:v>
      </x:c>
      <x:c r="L737">
        <x:v>1.82</x:v>
      </x:c>
    </x:row>
    <x:row r="738">
      <x:c r="A738">
        <x:v>658</x:v>
      </x:c>
      <x:c r="B738" s="18">
        <x:v>44999.4920486111</x:v>
      </x:c>
      <x:c r="C738">
        <x:v>0.1081</x:v>
      </x:c>
      <x:c r="D738">
        <x:v>0.0788</x:v>
      </x:c>
      <x:c r="E738">
        <x:v>0.09376</x:v>
      </x:c>
      <x:c r="F738">
        <x:v>0.02672</x:v>
      </x:c>
      <x:c r="G738">
        <x:v>0.04666</x:v>
      </x:c>
      <x:c r="H738">
        <x:v>0.341</x:v>
      </x:c>
      <x:c r="I738" t="s">
        <x:v>537</x:v>
      </x:c>
      <x:c r="J738" t="s">
        <x:v>538</x:v>
      </x:c>
      <x:c r="K738">
        <x:v>627.1</x:v>
      </x:c>
      <x:c r="L738">
        <x:v>1.82</x:v>
      </x:c>
    </x:row>
    <x:row r="739">
      <x:c r="A739">
        <x:v>659</x:v>
      </x:c>
      <x:c r="B739" s="18">
        <x:v>44999.4920543981</x:v>
      </x:c>
      <x:c r="C739">
        <x:v>0.1204</x:v>
      </x:c>
      <x:c r="D739">
        <x:v>0.07888</x:v>
      </x:c>
      <x:c r="E739">
        <x:v>0.1067</x:v>
      </x:c>
      <x:c r="F739">
        <x:v>0.0276</x:v>
      </x:c>
      <x:c r="G739">
        <x:v>0.04857</x:v>
      </x:c>
      <x:c r="H739">
        <x:v>0.3112</x:v>
      </x:c>
      <x:c r="I739" t="s">
        <x:v>539</x:v>
      </x:c>
      <x:c r="J739" t="s">
        <x:v>540</x:v>
      </x:c>
      <x:c r="K739">
        <x:v>627.2</x:v>
      </x:c>
      <x:c r="L739">
        <x:v>1.82</x:v>
      </x:c>
    </x:row>
    <x:row r="740">
      <x:c r="A740">
        <x:v>660</x:v>
      </x:c>
      <x:c r="B740" s="18">
        <x:v>44999.4920601852</x:v>
      </x:c>
      <x:c r="C740">
        <x:v>0.0891</x:v>
      </x:c>
      <x:c r="D740">
        <x:v>0.07889</x:v>
      </x:c>
      <x:c r="E740">
        <x:v>0.0745</x:v>
      </x:c>
      <x:c r="F740">
        <x:v>0.0271</x:v>
      </x:c>
      <x:c r="G740">
        <x:v>0.04067</x:v>
      </x:c>
      <x:c r="H740">
        <x:v>0.2443</x:v>
      </x:c>
      <x:c r="I740" t="s">
        <x:v>539</x:v>
      </x:c>
      <x:c r="J740" t="s">
        <x:v>540</x:v>
      </x:c>
      <x:c r="K740">
        <x:v>627.2</x:v>
      </x:c>
      <x:c r="L740">
        <x:v>1.82</x:v>
      </x:c>
    </x:row>
    <x:row r="741">
      <x:c r="A741">
        <x:v>661</x:v>
      </x:c>
      <x:c r="B741" s="18">
        <x:v>44999.4920659722</x:v>
      </x:c>
      <x:c r="C741">
        <x:v>0.07605</x:v>
      </x:c>
      <x:c r="D741">
        <x:v>0.07889</x:v>
      </x:c>
      <x:c r="E741">
        <x:v>0.06069</x:v>
      </x:c>
      <x:c r="F741">
        <x:v>0.02626</x:v>
      </x:c>
      <x:c r="G741">
        <x:v>0.03756</x:v>
      </x:c>
      <x:c r="H741">
        <x:v>0.4305</x:v>
      </x:c>
      <x:c r="I741" t="s">
        <x:v>541</x:v>
      </x:c>
      <x:c r="J741" t="s">
        <x:v>542</x:v>
      </x:c>
      <x:c r="K741">
        <x:v>627.2</x:v>
      </x:c>
      <x:c r="L741">
        <x:v>1.82</x:v>
      </x:c>
    </x:row>
    <x:row r="742">
      <x:c r="A742">
        <x:v>662</x:v>
      </x:c>
      <x:c r="B742" s="18">
        <x:v>44999.4920717593</x:v>
      </x:c>
      <x:c r="C742">
        <x:v>0.1364</x:v>
      </x:c>
      <x:c r="D742">
        <x:v>0.07901</x:v>
      </x:c>
      <x:c r="E742">
        <x:v>0.1158</x:v>
      </x:c>
      <x:c r="F742">
        <x:v>0.02755</x:v>
      </x:c>
      <x:c r="G742">
        <x:v>0.06662</x:v>
      </x:c>
      <x:c r="H742">
        <x:v>0.4324</x:v>
      </x:c>
      <x:c r="I742" t="s">
        <x:v>541</x:v>
      </x:c>
      <x:c r="J742" t="s">
        <x:v>542</x:v>
      </x:c>
      <x:c r="K742">
        <x:v>627.2</x:v>
      </x:c>
      <x:c r="L742">
        <x:v>1.82</x:v>
      </x:c>
    </x:row>
    <x:row r="743">
      <x:c r="A743">
        <x:v>663</x:v>
      </x:c>
      <x:c r="B743" s="18">
        <x:v>44999.4920775463</x:v>
      </x:c>
      <x:c r="C743">
        <x:v>0.0784</x:v>
      </x:c>
      <x:c r="D743">
        <x:v>0.07901</x:v>
      </x:c>
      <x:c r="E743">
        <x:v>0.06398</x:v>
      </x:c>
      <x:c r="F743">
        <x:v>0.02687</x:v>
      </x:c>
      <x:c r="G743">
        <x:v>0.03649</x:v>
      </x:c>
      <x:c r="H743">
        <x:v>0.164</x:v>
      </x:c>
      <x:c r="I743" t="s">
        <x:v>543</x:v>
      </x:c>
      <x:c r="J743" t="s">
        <x:v>544</x:v>
      </x:c>
      <x:c r="K743">
        <x:v>628.8</x:v>
      </x:c>
      <x:c r="L743">
        <x:v>1.82</x:v>
      </x:c>
    </x:row>
    <x:row r="744">
      <x:c r="A744">
        <x:v>664</x:v>
      </x:c>
      <x:c r="B744" s="18">
        <x:v>44999.4920833333</x:v>
      </x:c>
      <x:c r="C744">
        <x:v>0.1023</x:v>
      </x:c>
      <x:c r="D744">
        <x:v>0.07905</x:v>
      </x:c>
      <x:c r="E744">
        <x:v>0.08256</x:v>
      </x:c>
      <x:c r="F744">
        <x:v>0.02784</x:v>
      </x:c>
      <x:c r="G744">
        <x:v>0.0537</x:v>
      </x:c>
      <x:c r="H744">
        <x:v>0.3402</x:v>
      </x:c>
      <x:c r="I744" t="s">
        <x:v>543</x:v>
      </x:c>
      <x:c r="J744" t="s">
        <x:v>544</x:v>
      </x:c>
      <x:c r="K744">
        <x:v>628.8</x:v>
      </x:c>
      <x:c r="L744">
        <x:v>1.82</x:v>
      </x:c>
    </x:row>
    <x:row r="745">
      <x:c r="A745">
        <x:v>665</x:v>
      </x:c>
      <x:c r="B745" s="18">
        <x:v>44999.4920891204</x:v>
      </x:c>
      <x:c r="C745">
        <x:v>0.09381</x:v>
      </x:c>
      <x:c r="D745">
        <x:v>0.07907</x:v>
      </x:c>
      <x:c r="E745">
        <x:v>0.07542</x:v>
      </x:c>
      <x:c r="F745">
        <x:v>0.02808</x:v>
      </x:c>
      <x:c r="G745">
        <x:v>0.04822</x:v>
      </x:c>
      <x:c r="H745">
        <x:v>0.4087</x:v>
      </x:c>
      <x:c r="I745" t="s">
        <x:v>545</x:v>
      </x:c>
      <x:c r="J745" t="s">
        <x:v>546</x:v>
      </x:c>
      <x:c r="K745">
        <x:v>629.4</x:v>
      </x:c>
      <x:c r="L745">
        <x:v>1.82</x:v>
      </x:c>
    </x:row>
    <x:row r="746">
      <x:c r="A746">
        <x:v>666</x:v>
      </x:c>
      <x:c r="B746" s="18">
        <x:v>44999.4920949074</x:v>
      </x:c>
      <x:c r="C746">
        <x:v>0.104</x:v>
      </x:c>
      <x:c r="D746">
        <x:v>0.07912</x:v>
      </x:c>
      <x:c r="E746">
        <x:v>0.08504</x:v>
      </x:c>
      <x:c r="F746">
        <x:v>0.02628</x:v>
      </x:c>
      <x:c r="G746">
        <x:v>0.05378</x:v>
      </x:c>
      <x:c r="H746">
        <x:v>0.3939</x:v>
      </x:c>
      <x:c r="I746" t="s">
        <x:v>545</x:v>
      </x:c>
      <x:c r="J746" t="s">
        <x:v>546</x:v>
      </x:c>
      <x:c r="K746">
        <x:v>629.4</x:v>
      </x:c>
      <x:c r="L746">
        <x:v>1.82</x:v>
      </x:c>
    </x:row>
    <x:row r="747">
      <x:c r="A747">
        <x:v>667</x:v>
      </x:c>
      <x:c r="B747" s="18">
        <x:v>44999.4921006944</x:v>
      </x:c>
      <x:c r="C747">
        <x:v>0.1366</x:v>
      </x:c>
      <x:c r="D747">
        <x:v>0.07923</x:v>
      </x:c>
      <x:c r="E747">
        <x:v>0.1126</x:v>
      </x:c>
      <x:c r="F747">
        <x:v>0.02503</x:v>
      </x:c>
      <x:c r="G747">
        <x:v>0.07319</x:v>
      </x:c>
      <x:c r="H747">
        <x:v>0.3615</x:v>
      </x:c>
      <x:c r="I747" t="s">
        <x:v>547</x:v>
      </x:c>
      <x:c r="J747" t="s">
        <x:v>548</x:v>
      </x:c>
      <x:c r="K747">
        <x:v>629.5</x:v>
      </x:c>
      <x:c r="L747">
        <x:v>1.82</x:v>
      </x:c>
    </x:row>
    <x:row r="748">
      <x:c r="A748">
        <x:v>668</x:v>
      </x:c>
      <x:c r="B748" s="18">
        <x:v>44999.4921064815</x:v>
      </x:c>
      <x:c r="C748">
        <x:v>0.08398</x:v>
      </x:c>
      <x:c r="D748">
        <x:v>0.07924</x:v>
      </x:c>
      <x:c r="E748">
        <x:v>0.06916</x:v>
      </x:c>
      <x:c r="F748">
        <x:v>0.02432</x:v>
      </x:c>
      <x:c r="G748">
        <x:v>0.04098</x:v>
      </x:c>
      <x:c r="H748">
        <x:v>0.2392</x:v>
      </x:c>
      <x:c r="I748" t="s">
        <x:v>547</x:v>
      </x:c>
      <x:c r="J748" t="s">
        <x:v>548</x:v>
      </x:c>
      <x:c r="K748">
        <x:v>629.5</x:v>
      </x:c>
      <x:c r="L748">
        <x:v>1.82</x:v>
      </x:c>
    </x:row>
    <x:row r="749">
      <x:c r="A749">
        <x:v>669</x:v>
      </x:c>
      <x:c r="B749" s="18">
        <x:v>44999.4921122685</x:v>
      </x:c>
      <x:c r="C749">
        <x:v>0.09767</x:v>
      </x:c>
      <x:c r="D749">
        <x:v>0.07927</x:v>
      </x:c>
      <x:c r="E749">
        <x:v>0.07557</x:v>
      </x:c>
      <x:c r="F749">
        <x:v>0.02647</x:v>
      </x:c>
      <x:c r="G749">
        <x:v>0.05593</x:v>
      </x:c>
      <x:c r="H749">
        <x:v>0.292</x:v>
      </x:c>
      <x:c r="I749" t="s">
        <x:v>549</x:v>
      </x:c>
      <x:c r="J749" t="s">
        <x:v>550</x:v>
      </x:c>
      <x:c r="K749">
        <x:v>629.6</x:v>
      </x:c>
      <x:c r="L749">
        <x:v>1.82</x:v>
      </x:c>
    </x:row>
    <x:row r="750">
      <x:c r="A750">
        <x:v>670</x:v>
      </x:c>
      <x:c r="B750" s="18">
        <x:v>44999.4921180556</x:v>
      </x:c>
      <x:c r="C750">
        <x:v>0.09701</x:v>
      </x:c>
      <x:c r="D750">
        <x:v>0.0793</x:v>
      </x:c>
      <x:c r="E750">
        <x:v>0.07268</x:v>
      </x:c>
      <x:c r="F750">
        <x:v>0.02554</x:v>
      </x:c>
      <x:c r="G750">
        <x:v>0.05897</x:v>
      </x:c>
      <x:c r="H750">
        <x:v>0.3282</x:v>
      </x:c>
      <x:c r="I750" t="s">
        <x:v>549</x:v>
      </x:c>
      <x:c r="J750" t="s">
        <x:v>550</x:v>
      </x:c>
      <x:c r="K750">
        <x:v>629.6</x:v>
      </x:c>
      <x:c r="L750">
        <x:v>1.82</x:v>
      </x:c>
    </x:row>
    <x:row r="751">
      <x:c r="A751">
        <x:v>671</x:v>
      </x:c>
      <x:c r="B751" s="18">
        <x:v>44999.4921238426</x:v>
      </x:c>
      <x:c r="C751">
        <x:v>0.09064</x:v>
      </x:c>
      <x:c r="D751">
        <x:v>0.07932</x:v>
      </x:c>
      <x:c r="E751">
        <x:v>0.06802</x:v>
      </x:c>
      <x:c r="F751">
        <x:v>0.02837</x:v>
      </x:c>
      <x:c r="G751">
        <x:v>0.05277</x:v>
      </x:c>
      <x:c r="H751">
        <x:v>0.24</x:v>
      </x:c>
      <x:c r="I751" t="s">
        <x:v>551</x:v>
      </x:c>
      <x:c r="J751" t="s">
        <x:v>552</x:v>
      </x:c>
      <x:c r="K751">
        <x:v>629</x:v>
      </x:c>
      <x:c r="L751">
        <x:v>1.82</x:v>
      </x:c>
    </x:row>
    <x:row r="752">
      <x:c r="A752">
        <x:v>672</x:v>
      </x:c>
      <x:c r="B752" s="18">
        <x:v>44999.4921296296</x:v>
      </x:c>
      <x:c r="C752">
        <x:v>0.09017</x:v>
      </x:c>
      <x:c r="D752">
        <x:v>0.07934</x:v>
      </x:c>
      <x:c r="E752">
        <x:v>0.06599</x:v>
      </x:c>
      <x:c r="F752">
        <x:v>0.02471</x:v>
      </x:c>
      <x:c r="G752">
        <x:v>0.05627</x:v>
      </x:c>
      <x:c r="H752">
        <x:v>0.2657</x:v>
      </x:c>
      <x:c r="I752" t="s">
        <x:v>551</x:v>
      </x:c>
      <x:c r="J752" t="s">
        <x:v>552</x:v>
      </x:c>
      <x:c r="K752">
        <x:v>629</x:v>
      </x:c>
      <x:c r="L752">
        <x:v>1.82</x:v>
      </x:c>
    </x:row>
    <x:row r="753">
      <x:c r="A753">
        <x:v>673</x:v>
      </x:c>
      <x:c r="B753" s="18">
        <x:v>44999.4921354167</x:v>
      </x:c>
      <x:c r="C753">
        <x:v>0.08004</x:v>
      </x:c>
      <x:c r="D753">
        <x:v>0.07934</x:v>
      </x:c>
      <x:c r="E753">
        <x:v>0.05883</x:v>
      </x:c>
      <x:c r="F753">
        <x:v>0.02967</x:v>
      </x:c>
      <x:c r="G753">
        <x:v>0.04544</x:v>
      </x:c>
      <x:c r="H753">
        <x:v>0.2527</x:v>
      </x:c>
      <x:c r="I753" t="s">
        <x:v>553</x:v>
      </x:c>
      <x:c r="J753" t="s">
        <x:v>554</x:v>
      </x:c>
      <x:c r="K753">
        <x:v>628.5</x:v>
      </x:c>
      <x:c r="L753">
        <x:v>1.82</x:v>
      </x:c>
    </x:row>
    <x:row r="754">
      <x:c r="A754">
        <x:v>674</x:v>
      </x:c>
      <x:c r="B754" s="18">
        <x:v>44999.4921412037</x:v>
      </x:c>
      <x:c r="C754">
        <x:v>0.1704</x:v>
      </x:c>
      <x:c r="D754">
        <x:v>0.07955</x:v>
      </x:c>
      <x:c r="E754">
        <x:v>0.1347</x:v>
      </x:c>
      <x:c r="F754">
        <x:v>0.02642</x:v>
      </x:c>
      <x:c r="G754">
        <x:v>0.1009</x:v>
      </x:c>
      <x:c r="H754">
        <x:v>0.4681</x:v>
      </x:c>
      <x:c r="I754" t="s">
        <x:v>553</x:v>
      </x:c>
      <x:c r="J754" t="s">
        <x:v>554</x:v>
      </x:c>
      <x:c r="K754">
        <x:v>628.5</x:v>
      </x:c>
      <x:c r="L754">
        <x:v>1.82</x:v>
      </x:c>
    </x:row>
    <x:row r="755">
      <x:c r="A755">
        <x:v>675</x:v>
      </x:c>
      <x:c r="B755" s="18">
        <x:v>44999.4921469907</x:v>
      </x:c>
      <x:c r="C755">
        <x:v>0.06607</x:v>
      </x:c>
      <x:c r="D755">
        <x:v>0.07953</x:v>
      </x:c>
      <x:c r="E755">
        <x:v>0.04776</x:v>
      </x:c>
      <x:c r="F755">
        <x:v>0.0264</x:v>
      </x:c>
      <x:c r="G755">
        <x:v>0.03725</x:v>
      </x:c>
      <x:c r="H755">
        <x:v>0.2052</x:v>
      </x:c>
      <x:c r="I755" t="s">
        <x:v>555</x:v>
      </x:c>
      <x:c r="J755" t="s">
        <x:v>556</x:v>
      </x:c>
      <x:c r="K755">
        <x:v>628.4</x:v>
      </x:c>
      <x:c r="L755">
        <x:v>1.82</x:v>
      </x:c>
    </x:row>
    <x:row r="756">
      <x:c r="A756">
        <x:v>676</x:v>
      </x:c>
      <x:c r="B756" s="18">
        <x:v>44999.4921527778</x:v>
      </x:c>
      <x:c r="C756">
        <x:v>0.06573</x:v>
      </x:c>
      <x:c r="D756">
        <x:v>0.07951</x:v>
      </x:c>
      <x:c r="E756">
        <x:v>0.04432</x:v>
      </x:c>
      <x:c r="F756">
        <x:v>0.0282</x:v>
      </x:c>
      <x:c r="G756">
        <x:v>0.03951</x:v>
      </x:c>
      <x:c r="H756">
        <x:v>0.3213</x:v>
      </x:c>
      <x:c r="I756" t="s">
        <x:v>555</x:v>
      </x:c>
      <x:c r="J756" t="s">
        <x:v>556</x:v>
      </x:c>
      <x:c r="K756">
        <x:v>628.4</x:v>
      </x:c>
      <x:c r="L756">
        <x:v>1.82</x:v>
      </x:c>
    </x:row>
    <x:row r="757">
      <x:c r="A757">
        <x:v>677</x:v>
      </x:c>
      <x:c r="B757" s="18">
        <x:v>44999.4921585648</x:v>
      </x:c>
      <x:c r="C757">
        <x:v>0.1032</x:v>
      </x:c>
      <x:c r="D757">
        <x:v>0.07955</x:v>
      </x:c>
      <x:c r="E757">
        <x:v>0.07713</x:v>
      </x:c>
      <x:c r="F757">
        <x:v>0.02911</x:v>
      </x:c>
      <x:c r="G757">
        <x:v>0.06201</x:v>
      </x:c>
      <x:c r="H757">
        <x:v>0.2832</x:v>
      </x:c>
      <x:c r="I757" t="s">
        <x:v>557</x:v>
      </x:c>
      <x:c r="J757" t="s">
        <x:v>558</x:v>
      </x:c>
      <x:c r="K757">
        <x:v>628.1</x:v>
      </x:c>
      <x:c r="L757">
        <x:v>1.82</x:v>
      </x:c>
    </x:row>
    <x:row r="758">
      <x:c r="A758">
        <x:v>678</x:v>
      </x:c>
      <x:c r="B758" s="18">
        <x:v>44999.4921643518</x:v>
      </x:c>
      <x:c r="C758">
        <x:v>0.1162</x:v>
      </x:c>
      <x:c r="D758">
        <x:v>0.07962</x:v>
      </x:c>
      <x:c r="E758">
        <x:v>0.0882</x:v>
      </x:c>
      <x:c r="F758">
        <x:v>0.03039</x:v>
      </x:c>
      <x:c r="G758">
        <x:v>0.06935</x:v>
      </x:c>
      <x:c r="H758">
        <x:v>0.4484</x:v>
      </x:c>
      <x:c r="I758" t="s">
        <x:v>559</x:v>
      </x:c>
      <x:c r="J758" t="s">
        <x:v>560</x:v>
      </x:c>
      <x:c r="K758">
        <x:v>628</x:v>
      </x:c>
      <x:c r="L758">
        <x:v>1.82</x:v>
      </x:c>
    </x:row>
    <x:row r="759">
      <x:c r="A759">
        <x:v>679</x:v>
      </x:c>
      <x:c r="B759" s="18">
        <x:v>44999.4921701389</x:v>
      </x:c>
      <x:c r="C759">
        <x:v>0.18</x:v>
      </x:c>
      <x:c r="D759">
        <x:v>0.07986</x:v>
      </x:c>
      <x:c r="E759">
        <x:v>0.1373</x:v>
      </x:c>
      <x:c r="F759">
        <x:v>0.03015</x:v>
      </x:c>
      <x:c r="G759">
        <x:v>0.1125</x:v>
      </x:c>
      <x:c r="H759">
        <x:v>0.323</x:v>
      </x:c>
      <x:c r="I759" t="s">
        <x:v>559</x:v>
      </x:c>
      <x:c r="J759" t="s">
        <x:v>560</x:v>
      </x:c>
      <x:c r="K759">
        <x:v>628</x:v>
      </x:c>
      <x:c r="L759">
        <x:v>1.82</x:v>
      </x:c>
    </x:row>
    <x:row r="760">
      <x:c r="A760">
        <x:v>680</x:v>
      </x:c>
      <x:c r="B760" s="18">
        <x:v>44999.4921759259</x:v>
      </x:c>
      <x:c r="C760">
        <x:v>0.06563</x:v>
      </x:c>
      <x:c r="D760">
        <x:v>0.07984</x:v>
      </x:c>
      <x:c r="E760">
        <x:v>0.03583</x:v>
      </x:c>
      <x:c r="F760">
        <x:v>0.03152</x:v>
      </x:c>
      <x:c r="G760">
        <x:v>0.04505</x:v>
      </x:c>
      <x:c r="H760">
        <x:v>0.2597</x:v>
      </x:c>
      <x:c r="I760" t="s">
        <x:v>559</x:v>
      </x:c>
      <x:c r="J760" t="s">
        <x:v>560</x:v>
      </x:c>
      <x:c r="K760">
        <x:v>628</x:v>
      </x:c>
      <x:c r="L760">
        <x:v>1.82</x:v>
      </x:c>
    </x:row>
    <x:row r="761">
      <x:c r="A761">
        <x:v>681</x:v>
      </x:c>
      <x:c r="B761" s="18">
        <x:v>44999.492181713</x:v>
      </x:c>
      <x:c r="C761">
        <x:v>0.0869</x:v>
      </x:c>
      <x:c r="D761">
        <x:v>0.07985</x:v>
      </x:c>
      <x:c r="E761">
        <x:v>0.06169</x:v>
      </x:c>
      <x:c r="F761">
        <x:v>0.03162</x:v>
      </x:c>
      <x:c r="G761">
        <x:v>0.05241</x:v>
      </x:c>
      <x:c r="H761">
        <x:v>0.2261</x:v>
      </x:c>
      <x:c r="I761" t="s">
        <x:v>561</x:v>
      </x:c>
      <x:c r="J761" t="s">
        <x:v>554</x:v>
      </x:c>
      <x:c r="K761">
        <x:v>627.5</x:v>
      </x:c>
      <x:c r="L761">
        <x:v>1.82</x:v>
      </x:c>
    </x:row>
    <x:row r="762">
      <x:c r="A762">
        <x:v>682</x:v>
      </x:c>
      <x:c r="B762" s="18">
        <x:v>44999.4921875</x:v>
      </x:c>
      <x:c r="C762">
        <x:v>0.09901</x:v>
      </x:c>
      <x:c r="D762">
        <x:v>0.07988</x:v>
      </x:c>
      <x:c r="E762">
        <x:v>0.07336</x:v>
      </x:c>
      <x:c r="F762">
        <x:v>0.0316</x:v>
      </x:c>
      <x:c r="G762">
        <x:v>0.0585</x:v>
      </x:c>
      <x:c r="H762">
        <x:v>0.2911</x:v>
      </x:c>
      <x:c r="I762" t="s">
        <x:v>561</x:v>
      </x:c>
      <x:c r="J762" t="s">
        <x:v>554</x:v>
      </x:c>
      <x:c r="K762">
        <x:v>627.5</x:v>
      </x:c>
      <x:c r="L762">
        <x:v>1.82</x:v>
      </x:c>
    </x:row>
    <x:row r="763">
      <x:c r="A763">
        <x:v>683</x:v>
      </x:c>
      <x:c r="B763" s="18">
        <x:v>44999.492193287</x:v>
      </x:c>
      <x:c r="C763">
        <x:v>0.06959</x:v>
      </x:c>
      <x:c r="D763">
        <x:v>0.07987</x:v>
      </x:c>
      <x:c r="E763">
        <x:v>0.04751</x:v>
      </x:c>
      <x:c r="F763">
        <x:v>0.02686</x:v>
      </x:c>
      <x:c r="G763">
        <x:v>0.04317</x:v>
      </x:c>
      <x:c r="H763">
        <x:v>0.3464</x:v>
      </x:c>
      <x:c r="I763" t="s">
        <x:v>561</x:v>
      </x:c>
      <x:c r="J763" t="s">
        <x:v>554</x:v>
      </x:c>
      <x:c r="K763">
        <x:v>627.5</x:v>
      </x:c>
      <x:c r="L763">
        <x:v>1.82</x:v>
      </x:c>
    </x:row>
    <x:row r="764">
      <x:c r="A764">
        <x:v>684</x:v>
      </x:c>
      <x:c r="B764" s="18">
        <x:v>44999.4921990741</x:v>
      </x:c>
      <x:c r="C764">
        <x:v>0.1146</x:v>
      </x:c>
      <x:c r="D764">
        <x:v>0.07993</x:v>
      </x:c>
      <x:c r="E764">
        <x:v>0.09253</x:v>
      </x:c>
      <x:c r="F764">
        <x:v>0.03541</x:v>
      </x:c>
      <x:c r="G764">
        <x:v>0.05751</x:v>
      </x:c>
      <x:c r="H764">
        <x:v>0.2701</x:v>
      </x:c>
      <x:c r="I764" t="s">
        <x:v>561</x:v>
      </x:c>
      <x:c r="J764" t="s">
        <x:v>554</x:v>
      </x:c>
      <x:c r="K764">
        <x:v>627.5</x:v>
      </x:c>
      <x:c r="L764">
        <x:v>1.82</x:v>
      </x:c>
    </x:row>
    <x:row r="765">
      <x:c r="A765">
        <x:v>685</x:v>
      </x:c>
      <x:c r="B765" s="18">
        <x:v>44999.4922048611</x:v>
      </x:c>
      <x:c r="C765">
        <x:v>0.1304</x:v>
      </x:c>
      <x:c r="D765">
        <x:v>0.08003</x:v>
      </x:c>
      <x:c r="E765">
        <x:v>0.1159</x:v>
      </x:c>
      <x:c r="F765">
        <x:v>0.03408</x:v>
      </x:c>
      <x:c r="G765">
        <x:v>0.04912</x:v>
      </x:c>
      <x:c r="H765">
        <x:v>0.3635</x:v>
      </x:c>
      <x:c r="I765" t="s">
        <x:v>562</x:v>
      </x:c>
      <x:c r="J765" t="s">
        <x:v>548</x:v>
      </x:c>
      <x:c r="K765">
        <x:v>626.9</x:v>
      </x:c>
      <x:c r="L765">
        <x:v>1.82</x:v>
      </x:c>
    </x:row>
    <x:row r="766">
      <x:c r="A766">
        <x:v>686</x:v>
      </x:c>
      <x:c r="B766" s="18">
        <x:v>44999.4922106481</x:v>
      </x:c>
      <x:c r="C766">
        <x:v>0.09741</x:v>
      </x:c>
      <x:c r="D766">
        <x:v>0.08006</x:v>
      </x:c>
      <x:c r="E766">
        <x:v>0.08061</x:v>
      </x:c>
      <x:c r="F766">
        <x:v>0.03373</x:v>
      </x:c>
      <x:c r="G766">
        <x:v>0.04305</x:v>
      </x:c>
      <x:c r="H766">
        <x:v>0.286</x:v>
      </x:c>
      <x:c r="I766" t="s">
        <x:v>562</x:v>
      </x:c>
      <x:c r="J766" t="s">
        <x:v>548</x:v>
      </x:c>
      <x:c r="K766">
        <x:v>626.9</x:v>
      </x:c>
      <x:c r="L766">
        <x:v>1.82</x:v>
      </x:c>
    </x:row>
    <x:row r="767">
      <x:c r="A767">
        <x:v>687</x:v>
      </x:c>
      <x:c r="B767" s="18">
        <x:v>44999.4922164352</x:v>
      </x:c>
      <x:c r="C767">
        <x:v>0.06974</x:v>
      </x:c>
      <x:c r="D767">
        <x:v>0.08004</x:v>
      </x:c>
      <x:c r="E767">
        <x:v>0.04301</x:v>
      </x:c>
      <x:c r="F767">
        <x:v>0.03233</x:v>
      </x:c>
      <x:c r="G767">
        <x:v>0.04437</x:v>
      </x:c>
      <x:c r="H767">
        <x:v>0.1666</x:v>
      </x:c>
      <x:c r="I767" t="s">
        <x:v>561</x:v>
      </x:c>
      <x:c r="J767" t="s">
        <x:v>563</x:v>
      </x:c>
      <x:c r="K767">
        <x:v>626.5</x:v>
      </x:c>
      <x:c r="L767">
        <x:v>1.82</x:v>
      </x:c>
    </x:row>
    <x:row r="768">
      <x:c r="A768">
        <x:v>688</x:v>
      </x:c>
      <x:c r="B768" s="18">
        <x:v>44999.4922222222</x:v>
      </x:c>
      <x:c r="C768">
        <x:v>0.1198</x:v>
      </x:c>
      <x:c r="D768">
        <x:v>0.08011</x:v>
      </x:c>
      <x:c r="E768">
        <x:v>0.1047</x:v>
      </x:c>
      <x:c r="F768">
        <x:v>0.03421</x:v>
      </x:c>
      <x:c r="G768">
        <x:v>0.04727</x:v>
      </x:c>
      <x:c r="H768">
        <x:v>0.3389</x:v>
      </x:c>
      <x:c r="I768" t="s">
        <x:v>561</x:v>
      </x:c>
      <x:c r="J768" t="s">
        <x:v>563</x:v>
      </x:c>
      <x:c r="K768">
        <x:v>626.5</x:v>
      </x:c>
      <x:c r="L768">
        <x:v>1.82</x:v>
      </x:c>
    </x:row>
    <x:row r="769">
      <x:c r="A769">
        <x:v>689</x:v>
      </x:c>
      <x:c r="B769" s="18">
        <x:v>44999.4922280093</x:v>
      </x:c>
      <x:c r="C769">
        <x:v>0.1049</x:v>
      </x:c>
      <x:c r="D769">
        <x:v>0.08016</x:v>
      </x:c>
      <x:c r="E769">
        <x:v>0.08588</x:v>
      </x:c>
      <x:c r="F769">
        <x:v>0.03327</x:v>
      </x:c>
      <x:c r="G769">
        <x:v>0.05032</x:v>
      </x:c>
      <x:c r="H769">
        <x:v>0.3182</x:v>
      </x:c>
      <x:c r="I769" t="s">
        <x:v>564</x:v>
      </x:c>
      <x:c r="J769" t="s">
        <x:v>565</x:v>
      </x:c>
      <x:c r="K769">
        <x:v>626.4</x:v>
      </x:c>
      <x:c r="L769">
        <x:v>1.82</x:v>
      </x:c>
    </x:row>
    <x:row r="770">
      <x:c r="A770">
        <x:v>690</x:v>
      </x:c>
      <x:c r="B770" s="18">
        <x:v>44999.4922337963</x:v>
      </x:c>
      <x:c r="C770">
        <x:v>0.09497</x:v>
      </x:c>
      <x:c r="D770">
        <x:v>0.08018</x:v>
      </x:c>
      <x:c r="E770">
        <x:v>0.07342</x:v>
      </x:c>
      <x:c r="F770">
        <x:v>0.0326</x:v>
      </x:c>
      <x:c r="G770">
        <x:v>0.05066</x:v>
      </x:c>
      <x:c r="H770">
        <x:v>0.27</x:v>
      </x:c>
      <x:c r="I770" t="s">
        <x:v>564</x:v>
      </x:c>
      <x:c r="J770" t="s">
        <x:v>565</x:v>
      </x:c>
      <x:c r="K770">
        <x:v>626.4</x:v>
      </x:c>
      <x:c r="L770">
        <x:v>1.82</x:v>
      </x:c>
    </x:row>
    <x:row r="771">
      <x:c r="A771">
        <x:v>691</x:v>
      </x:c>
      <x:c r="B771" s="18">
        <x:v>44999.4922395833</x:v>
      </x:c>
      <x:c r="C771">
        <x:v>0.08011</x:v>
      </x:c>
      <x:c r="D771">
        <x:v>0.08018</x:v>
      </x:c>
      <x:c r="E771">
        <x:v>0.05073</x:v>
      </x:c>
      <x:c r="F771">
        <x:v>0.03189</x:v>
      </x:c>
      <x:c r="G771">
        <x:v>0.05317</x:v>
      </x:c>
      <x:c r="H771">
        <x:v>0.1808</x:v>
      </x:c>
      <x:c r="I771" t="s">
        <x:v>564</x:v>
      </x:c>
      <x:c r="J771" t="s">
        <x:v>565</x:v>
      </x:c>
      <x:c r="K771">
        <x:v>626.4</x:v>
      </x:c>
      <x:c r="L771">
        <x:v>1.82</x:v>
      </x:c>
    </x:row>
    <x:row r="772">
      <x:c r="A772">
        <x:v>692</x:v>
      </x:c>
      <x:c r="B772" s="18">
        <x:v>44999.4922453704</x:v>
      </x:c>
      <x:c r="C772">
        <x:v>0.1022</x:v>
      </x:c>
      <x:c r="D772">
        <x:v>0.08021</x:v>
      </x:c>
      <x:c r="E772">
        <x:v>0.07968</x:v>
      </x:c>
      <x:c r="F772">
        <x:v>0.03024</x:v>
      </x:c>
      <x:c r="G772">
        <x:v>0.0564</x:v>
      </x:c>
      <x:c r="H772">
        <x:v>0.2746</x:v>
      </x:c>
      <x:c r="I772" t="s">
        <x:v>564</x:v>
      </x:c>
      <x:c r="J772" t="s">
        <x:v>565</x:v>
      </x:c>
      <x:c r="K772">
        <x:v>626.4</x:v>
      </x:c>
      <x:c r="L772">
        <x:v>1.82</x:v>
      </x:c>
    </x:row>
    <x:row r="773">
      <x:c r="A773">
        <x:v>693</x:v>
      </x:c>
      <x:c r="B773" s="18">
        <x:v>44999.4922511574</x:v>
      </x:c>
      <x:c r="C773">
        <x:v>0.09161</x:v>
      </x:c>
      <x:c r="D773">
        <x:v>0.08023</x:v>
      </x:c>
      <x:c r="E773">
        <x:v>0.06479</x:v>
      </x:c>
      <x:c r="F773">
        <x:v>0.02955</x:v>
      </x:c>
      <x:c r="G773">
        <x:v>0.05764</x:v>
      </x:c>
      <x:c r="H773">
        <x:v>0.2675</x:v>
      </x:c>
      <x:c r="I773" t="s">
        <x:v>559</x:v>
      </x:c>
      <x:c r="J773" t="s">
        <x:v>566</x:v>
      </x:c>
      <x:c r="K773">
        <x:v>625.9</x:v>
      </x:c>
      <x:c r="L773">
        <x:v>1.82</x:v>
      </x:c>
    </x:row>
    <x:row r="774">
      <x:c r="A774">
        <x:v>694</x:v>
      </x:c>
      <x:c r="B774" s="18">
        <x:v>44999.4922569444</x:v>
      </x:c>
      <x:c r="C774">
        <x:v>0.08428</x:v>
      </x:c>
      <x:c r="D774">
        <x:v>0.08024</x:v>
      </x:c>
      <x:c r="E774">
        <x:v>0.05422</x:v>
      </x:c>
      <x:c r="F774">
        <x:v>0.02892</x:v>
      </x:c>
      <x:c r="G774">
        <x:v>0.05768</x:v>
      </x:c>
      <x:c r="H774">
        <x:v>0.2105</x:v>
      </x:c>
      <x:c r="I774" t="s">
        <x:v>559</x:v>
      </x:c>
      <x:c r="J774" t="s">
        <x:v>566</x:v>
      </x:c>
      <x:c r="K774">
        <x:v>625.9</x:v>
      </x:c>
      <x:c r="L774">
        <x:v>1.82</x:v>
      </x:c>
    </x:row>
    <x:row r="775">
      <x:c r="A775">
        <x:v>695</x:v>
      </x:c>
      <x:c r="B775" s="18">
        <x:v>44999.4922627315</x:v>
      </x:c>
      <x:c r="C775">
        <x:v>0.08443</x:v>
      </x:c>
      <x:c r="D775">
        <x:v>0.08024</x:v>
      </x:c>
      <x:c r="E775">
        <x:v>0.05537</x:v>
      </x:c>
      <x:c r="F775">
        <x:v>0.02989</x:v>
      </x:c>
      <x:c r="G775">
        <x:v>0.05629</x:v>
      </x:c>
      <x:c r="H775">
        <x:v>0.2293</x:v>
      </x:c>
      <x:c r="I775" t="s">
        <x:v>557</x:v>
      </x:c>
      <x:c r="J775" t="s">
        <x:v>567</x:v>
      </x:c>
      <x:c r="K775">
        <x:v>625.9</x:v>
      </x:c>
      <x:c r="L775">
        <x:v>1.82</x:v>
      </x:c>
    </x:row>
    <x:row r="776">
      <x:c r="A776">
        <x:v>696</x:v>
      </x:c>
      <x:c r="B776" s="18">
        <x:v>44999.4922685185</x:v>
      </x:c>
      <x:c r="C776">
        <x:v>0.1176</x:v>
      </x:c>
      <x:c r="D776">
        <x:v>0.08031</x:v>
      </x:c>
      <x:c r="E776">
        <x:v>0.09919</x:v>
      </x:c>
      <x:c r="F776">
        <x:v>0.02915</x:v>
      </x:c>
      <x:c r="G776">
        <x:v>0.05605</x:v>
      </x:c>
      <x:c r="H776">
        <x:v>0.334</x:v>
      </x:c>
      <x:c r="I776" t="s">
        <x:v>557</x:v>
      </x:c>
      <x:c r="J776" t="s">
        <x:v>567</x:v>
      </x:c>
      <x:c r="K776">
        <x:v>625.9</x:v>
      </x:c>
      <x:c r="L776">
        <x:v>1.82</x:v>
      </x:c>
    </x:row>
    <x:row r="777">
      <x:c r="A777">
        <x:v>697</x:v>
      </x:c>
      <x:c r="B777" s="18">
        <x:v>44999.4922743056</x:v>
      </x:c>
      <x:c r="C777">
        <x:v>0.09129</x:v>
      </x:c>
      <x:c r="D777">
        <x:v>0.08033</x:v>
      </x:c>
      <x:c r="E777">
        <x:v>0.06919</x:v>
      </x:c>
      <x:c r="F777">
        <x:v>0.02825</x:v>
      </x:c>
      <x:c r="G777">
        <x:v>0.05244</x:v>
      </x:c>
      <x:c r="H777">
        <x:v>0.2409</x:v>
      </x:c>
      <x:c r="I777" t="s">
        <x:v>568</x:v>
      </x:c>
      <x:c r="J777" t="s">
        <x:v>569</x:v>
      </x:c>
      <x:c r="K777">
        <x:v>626</x:v>
      </x:c>
      <x:c r="L777">
        <x:v>1.82</x:v>
      </x:c>
    </x:row>
    <x:row r="778">
      <x:c r="A778">
        <x:v>698</x:v>
      </x:c>
      <x:c r="B778" s="18">
        <x:v>44999.4922800926</x:v>
      </x:c>
      <x:c r="C778">
        <x:v>0.07868</x:v>
      </x:c>
      <x:c r="D778">
        <x:v>0.08033</x:v>
      </x:c>
      <x:c r="E778">
        <x:v>0.05308</x:v>
      </x:c>
      <x:c r="F778">
        <x:v>0.0298</x:v>
      </x:c>
      <x:c r="G778">
        <x:v>0.04984</x:v>
      </x:c>
      <x:c r="H778">
        <x:v>0.2385</x:v>
      </x:c>
      <x:c r="I778" t="s">
        <x:v>568</x:v>
      </x:c>
      <x:c r="J778" t="s">
        <x:v>569</x:v>
      </x:c>
      <x:c r="K778">
        <x:v>626</x:v>
      </x:c>
      <x:c r="L778">
        <x:v>1.82</x:v>
      </x:c>
    </x:row>
    <x:row r="779">
      <x:c r="A779">
        <x:v>699</x:v>
      </x:c>
      <x:c r="B779" s="18">
        <x:v>44999.4922858796</x:v>
      </x:c>
      <x:c r="C779">
        <x:v>0.0693</x:v>
      </x:c>
      <x:c r="D779">
        <x:v>0.08031</x:v>
      </x:c>
      <x:c r="E779">
        <x:v>0.03801</x:v>
      </x:c>
      <x:c r="F779">
        <x:v>0.03277</x:v>
      </x:c>
      <x:c r="G779">
        <x:v>0.04779</x:v>
      </x:c>
      <x:c r="H779">
        <x:v>0.1866</x:v>
      </x:c>
      <x:c r="I779" t="s">
        <x:v>568</x:v>
      </x:c>
      <x:c r="J779" t="s">
        <x:v>570</x:v>
      </x:c>
      <x:c r="K779">
        <x:v>626.3</x:v>
      </x:c>
      <x:c r="L779">
        <x:v>1.82</x:v>
      </x:c>
    </x:row>
    <x:row r="780">
      <x:c r="A780">
        <x:v>700</x:v>
      </x:c>
      <x:c r="B780" s="18">
        <x:v>44999.4922916667</x:v>
      </x:c>
      <x:c r="C780">
        <x:v>0.07449</x:v>
      </x:c>
      <x:c r="D780">
        <x:v>0.0803</x:v>
      </x:c>
      <x:c r="E780">
        <x:v>0.04715</x:v>
      </x:c>
      <x:c r="F780">
        <x:v>0.02953</x:v>
      </x:c>
      <x:c r="G780">
        <x:v>0.04954</x:v>
      </x:c>
      <x:c r="H780">
        <x:v>0.2088</x:v>
      </x:c>
      <x:c r="I780" t="s">
        <x:v>568</x:v>
      </x:c>
      <x:c r="J780" t="s">
        <x:v>570</x:v>
      </x:c>
      <x:c r="K780">
        <x:v>626.3</x:v>
      </x:c>
      <x:c r="L780">
        <x:v>1.82</x:v>
      </x:c>
    </x:row>
    <x:row r="781">
      <x:c r="A781">
        <x:v>701</x:v>
      </x:c>
      <x:c r="B781" s="18">
        <x:v>44999.4922974537</x:v>
      </x:c>
      <x:c r="C781">
        <x:v>0.1031</x:v>
      </x:c>
      <x:c r="D781">
        <x:v>0.08034</x:v>
      </x:c>
      <x:c r="E781">
        <x:v>0.07635</x:v>
      </x:c>
      <x:c r="F781">
        <x:v>0.0288</x:v>
      </x:c>
      <x:c r="G781">
        <x:v>0.06309</x:v>
      </x:c>
      <x:c r="H781">
        <x:v>0.3056</x:v>
      </x:c>
      <x:c r="I781" t="s">
        <x:v>553</x:v>
      </x:c>
      <x:c r="J781" t="s">
        <x:v>571</x:v>
      </x:c>
      <x:c r="K781">
        <x:v>626.3</x:v>
      </x:c>
      <x:c r="L781">
        <x:v>1.82</x:v>
      </x:c>
    </x:row>
    <x:row r="782">
      <x:c r="A782">
        <x:v>702</x:v>
      </x:c>
      <x:c r="B782" s="18">
        <x:v>44999.4923032407</x:v>
      </x:c>
      <x:c r="C782">
        <x:v>0.06794</x:v>
      </x:c>
      <x:c r="D782">
        <x:v>0.08032</x:v>
      </x:c>
      <x:c r="E782">
        <x:v>0.03761</x:v>
      </x:c>
      <x:c r="F782">
        <x:v>0.02879</x:v>
      </x:c>
      <x:c r="G782">
        <x:v>0.04871</x:v>
      </x:c>
      <x:c r="H782">
        <x:v>0.1806</x:v>
      </x:c>
      <x:c r="I782" t="s">
        <x:v>553</x:v>
      </x:c>
      <x:c r="J782" t="s">
        <x:v>571</x:v>
      </x:c>
      <x:c r="K782">
        <x:v>626.3</x:v>
      </x:c>
      <x:c r="L782">
        <x:v>1.82</x:v>
      </x:c>
    </x:row>
    <x:row r="783">
      <x:c r="A783">
        <x:v>703</x:v>
      </x:c>
      <x:c r="B783" s="18">
        <x:v>44999.4923090278</x:v>
      </x:c>
      <x:c r="C783">
        <x:v>0.06337</x:v>
      </x:c>
      <x:c r="D783">
        <x:v>0.0803</x:v>
      </x:c>
      <x:c r="E783">
        <x:v>0.03425</x:v>
      </x:c>
      <x:c r="F783">
        <x:v>0.02894</x:v>
      </x:c>
      <x:c r="G783">
        <x:v>0.04479</x:v>
      </x:c>
      <x:c r="H783">
        <x:v>0.2118</x:v>
      </x:c>
      <x:c r="I783" t="s">
        <x:v>553</x:v>
      </x:c>
      <x:c r="J783" t="s">
        <x:v>572</x:v>
      </x:c>
      <x:c r="K783">
        <x:v>626.2</x:v>
      </x:c>
      <x:c r="L783">
        <x:v>1.82</x:v>
      </x:c>
    </x:row>
    <x:row r="784">
      <x:c r="A784">
        <x:v>704</x:v>
      </x:c>
      <x:c r="B784" s="18">
        <x:v>44999.4923148148</x:v>
      </x:c>
      <x:c r="C784">
        <x:v>0.07537</x:v>
      </x:c>
      <x:c r="D784">
        <x:v>0.08029</x:v>
      </x:c>
      <x:c r="E784">
        <x:v>0.05152</x:v>
      </x:c>
      <x:c r="F784">
        <x:v>0.03055</x:v>
      </x:c>
      <x:c r="G784">
        <x:v>0.04574</x:v>
      </x:c>
      <x:c r="H784">
        <x:v>0.2319</x:v>
      </x:c>
      <x:c r="I784" t="s">
        <x:v>553</x:v>
      </x:c>
      <x:c r="J784" t="s">
        <x:v>572</x:v>
      </x:c>
      <x:c r="K784">
        <x:v>626.2</x:v>
      </x:c>
      <x:c r="L784">
        <x:v>1.82</x:v>
      </x:c>
    </x:row>
    <x:row r="785">
      <x:c r="A785">
        <x:v>705</x:v>
      </x:c>
      <x:c r="B785" s="18">
        <x:v>44999.4923206019</x:v>
      </x:c>
      <x:c r="C785">
        <x:v>0.08341</x:v>
      </x:c>
      <x:c r="D785">
        <x:v>0.0803</x:v>
      </x:c>
      <x:c r="E785">
        <x:v>0.06564</x:v>
      </x:c>
      <x:c r="F785">
        <x:v>0.03343</x:v>
      </x:c>
      <x:c r="G785">
        <x:v>0.03914</x:v>
      </x:c>
      <x:c r="H785">
        <x:v>0.2539</x:v>
      </x:c>
      <x:c r="I785" t="s">
        <x:v>573</x:v>
      </x:c>
      <x:c r="J785" t="s">
        <x:v>574</x:v>
      </x:c>
      <x:c r="K785">
        <x:v>626.4</x:v>
      </x:c>
      <x:c r="L785">
        <x:v>1.82</x:v>
      </x:c>
    </x:row>
    <x:row r="786">
      <x:c r="A786">
        <x:v>706</x:v>
      </x:c>
      <x:c r="B786" s="18">
        <x:v>44999.4923263889</x:v>
      </x:c>
      <x:c r="C786">
        <x:v>0.08175</x:v>
      </x:c>
      <x:c r="D786">
        <x:v>0.0803</x:v>
      </x:c>
      <x:c r="E786">
        <x:v>0.06696</x:v>
      </x:c>
      <x:c r="F786">
        <x:v>0.02709</x:v>
      </x:c>
      <x:c r="G786">
        <x:v>0.03828</x:v>
      </x:c>
      <x:c r="H786">
        <x:v>0.262</x:v>
      </x:c>
      <x:c r="I786" t="s">
        <x:v>573</x:v>
      </x:c>
      <x:c r="J786" t="s">
        <x:v>574</x:v>
      </x:c>
      <x:c r="K786">
        <x:v>626.4</x:v>
      </x:c>
      <x:c r="L786">
        <x:v>1.82</x:v>
      </x:c>
    </x:row>
    <x:row r="787">
      <x:c r="A787">
        <x:v>707</x:v>
      </x:c>
      <x:c r="B787" s="18">
        <x:v>44999.4923321759</x:v>
      </x:c>
      <x:c r="C787">
        <x:v>0.0809</x:v>
      </x:c>
      <x:c r="D787">
        <x:v>0.0803</x:v>
      </x:c>
      <x:c r="E787">
        <x:v>0.06019</x:v>
      </x:c>
      <x:c r="F787">
        <x:v>0.02651</x:v>
      </x:c>
      <x:c r="G787">
        <x:v>0.0471</x:v>
      </x:c>
      <x:c r="H787">
        <x:v>0.2565</x:v>
      </x:c>
      <x:c r="I787" t="s">
        <x:v>573</x:v>
      </x:c>
      <x:c r="J787" t="s">
        <x:v>528</x:v>
      </x:c>
      <x:c r="K787">
        <x:v>626.5</x:v>
      </x:c>
      <x:c r="L787">
        <x:v>1.82</x:v>
      </x:c>
    </x:row>
    <x:row r="788">
      <x:c r="A788">
        <x:v>708</x:v>
      </x:c>
      <x:c r="B788" s="18">
        <x:v>44999.492337963</x:v>
      </x:c>
      <x:c r="C788">
        <x:v>0.0889</x:v>
      </x:c>
      <x:c r="D788">
        <x:v>0.08032</x:v>
      </x:c>
      <x:c r="E788">
        <x:v>0.07533</x:v>
      </x:c>
      <x:c r="F788">
        <x:v>0.02857</x:v>
      </x:c>
      <x:c r="G788">
        <x:v>0.03758</x:v>
      </x:c>
      <x:c r="H788">
        <x:v>0.3861</x:v>
      </x:c>
      <x:c r="I788" t="s">
        <x:v>573</x:v>
      </x:c>
      <x:c r="J788" t="s">
        <x:v>528</x:v>
      </x:c>
      <x:c r="K788">
        <x:v>626.5</x:v>
      </x:c>
      <x:c r="L788">
        <x:v>1.82</x:v>
      </x:c>
    </x:row>
    <x:row r="789">
      <x:c r="A789">
        <x:v>709</x:v>
      </x:c>
      <x:c r="B789" s="18">
        <x:v>44999.49234375</x:v>
      </x:c>
      <x:c r="C789">
        <x:v>0.1253</x:v>
      </x:c>
      <x:c r="D789">
        <x:v>0.0804</x:v>
      </x:c>
      <x:c r="E789">
        <x:v>0.1157</x:v>
      </x:c>
      <x:c r="F789">
        <x:v>0.03671</x:v>
      </x:c>
      <x:c r="G789">
        <x:v>0.03128</x:v>
      </x:c>
      <x:c r="H789">
        <x:v>0.305</x:v>
      </x:c>
      <x:c r="I789" t="s">
        <x:v>551</x:v>
      </x:c>
      <x:c r="J789" t="s">
        <x:v>575</x:v>
      </x:c>
      <x:c r="K789">
        <x:v>626.4</x:v>
      </x:c>
      <x:c r="L789">
        <x:v>1.82</x:v>
      </x:c>
    </x:row>
    <x:row r="790">
      <x:c r="A790">
        <x:v>710</x:v>
      </x:c>
      <x:c r="B790" s="18">
        <x:v>44999.492349537</x:v>
      </x:c>
      <x:c r="C790">
        <x:v>0.1155</x:v>
      </x:c>
      <x:c r="D790">
        <x:v>0.08046</x:v>
      </x:c>
      <x:c r="E790">
        <x:v>0.1016</x:v>
      </x:c>
      <x:c r="F790">
        <x:v>0.04268</x:v>
      </x:c>
      <x:c r="G790">
        <x:v>0.03489</x:v>
      </x:c>
      <x:c r="H790">
        <x:v>0.3653</x:v>
      </x:c>
      <x:c r="I790" t="s">
        <x:v>551</x:v>
      </x:c>
      <x:c r="J790" t="s">
        <x:v>575</x:v>
      </x:c>
      <x:c r="K790">
        <x:v>626.4</x:v>
      </x:c>
      <x:c r="L790">
        <x:v>1.82</x:v>
      </x:c>
    </x:row>
    <x:row r="791">
      <x:c r="A791">
        <x:v>711</x:v>
      </x:c>
      <x:c r="B791" s="18">
        <x:v>44999.4923553241</x:v>
      </x:c>
      <x:c r="C791">
        <x:v>0.114</x:v>
      </x:c>
      <x:c r="D791">
        <x:v>0.08051</x:v>
      </x:c>
      <x:c r="E791">
        <x:v>0.09173</x:v>
      </x:c>
      <x:c r="F791">
        <x:v>0.0447</x:v>
      </x:c>
      <x:c r="G791">
        <x:v>0.05073</x:v>
      </x:c>
      <x:c r="H791">
        <x:v>0.2923</x:v>
      </x:c>
      <x:c r="I791" t="s">
        <x:v>551</x:v>
      </x:c>
      <x:c r="J791" t="s">
        <x:v>576</x:v>
      </x:c>
      <x:c r="K791">
        <x:v>626.1</x:v>
      </x:c>
      <x:c r="L791">
        <x:v>1.83</x:v>
      </x:c>
    </x:row>
    <x:row r="792">
      <x:c r="A792">
        <x:v>712</x:v>
      </x:c>
      <x:c r="B792" s="18">
        <x:v>44999.4923611111</x:v>
      </x:c>
      <x:c r="C792">
        <x:v>0.145</x:v>
      </x:c>
      <x:c r="D792">
        <x:v>0.08064</x:v>
      </x:c>
      <x:c r="E792">
        <x:v>0.1189</x:v>
      </x:c>
      <x:c r="F792">
        <x:v>0.04862</x:v>
      </x:c>
      <x:c r="G792">
        <x:v>0.06727</x:v>
      </x:c>
      <x:c r="H792">
        <x:v>0.3743</x:v>
      </x:c>
      <x:c r="I792" t="s">
        <x:v>551</x:v>
      </x:c>
      <x:c r="J792" t="s">
        <x:v>576</x:v>
      </x:c>
      <x:c r="K792">
        <x:v>626.1</x:v>
      </x:c>
      <x:c r="L792">
        <x:v>1.83</x:v>
      </x:c>
    </x:row>
    <x:row r="793">
      <x:c r="A793">
        <x:v>713</x:v>
      </x:c>
      <x:c r="B793" s="18">
        <x:v>44999.4923668981</x:v>
      </x:c>
      <x:c r="C793">
        <x:v>0.1683</x:v>
      </x:c>
      <x:c r="D793">
        <x:v>0.08083</x:v>
      </x:c>
      <x:c r="E793">
        <x:v>0.15</x:v>
      </x:c>
      <x:c r="F793">
        <x:v>0.05216</x:v>
      </x:c>
      <x:c r="G793">
        <x:v>0.05559</x:v>
      </x:c>
      <x:c r="H793">
        <x:v>0.558</x:v>
      </x:c>
      <x:c r="I793" t="s">
        <x:v>549</x:v>
      </x:c>
      <x:c r="J793" t="s">
        <x:v>577</x:v>
      </x:c>
      <x:c r="K793">
        <x:v>626.3</x:v>
      </x:c>
      <x:c r="L793">
        <x:v>1.83</x:v>
      </x:c>
    </x:row>
    <x:row r="794">
      <x:c r="A794">
        <x:v>714</x:v>
      </x:c>
      <x:c r="B794" s="18">
        <x:v>44999.4923726852</x:v>
      </x:c>
      <x:c r="C794">
        <x:v>0.126</x:v>
      </x:c>
      <x:c r="D794">
        <x:v>0.08091</x:v>
      </x:c>
      <x:c r="E794">
        <x:v>0.1009</x:v>
      </x:c>
      <x:c r="F794">
        <x:v>0.05589</x:v>
      </x:c>
      <x:c r="G794">
        <x:v>0.05073</x:v>
      </x:c>
      <x:c r="H794">
        <x:v>0.3189</x:v>
      </x:c>
      <x:c r="I794" t="s">
        <x:v>549</x:v>
      </x:c>
      <x:c r="J794" t="s">
        <x:v>577</x:v>
      </x:c>
      <x:c r="K794">
        <x:v>626.3</x:v>
      </x:c>
      <x:c r="L794">
        <x:v>1.83</x:v>
      </x:c>
    </x:row>
    <x:row r="795">
      <x:c r="A795">
        <x:v>715</x:v>
      </x:c>
      <x:c r="B795" s="18">
        <x:v>44999.4923784722</x:v>
      </x:c>
      <x:c r="C795">
        <x:v>0.1187</x:v>
      </x:c>
      <x:c r="D795">
        <x:v>0.08098</x:v>
      </x:c>
      <x:c r="E795">
        <x:v>0.09565</x:v>
      </x:c>
      <x:c r="F795">
        <x:v>0.05213</x:v>
      </x:c>
      <x:c r="G795">
        <x:v>0.04728</x:v>
      </x:c>
      <x:c r="H795">
        <x:v>0.3432</x:v>
      </x:c>
      <x:c r="I795" t="s">
        <x:v>578</x:v>
      </x:c>
      <x:c r="J795" t="s">
        <x:v>579</x:v>
      </x:c>
      <x:c r="K795">
        <x:v>626</x:v>
      </x:c>
      <x:c r="L795">
        <x:v>1.83</x:v>
      </x:c>
    </x:row>
    <x:row r="796">
      <x:c r="A796">
        <x:v>716</x:v>
      </x:c>
      <x:c r="B796" s="18">
        <x:v>44999.4923842593</x:v>
      </x:c>
      <x:c r="C796">
        <x:v>0.1645</x:v>
      </x:c>
      <x:c r="D796">
        <x:v>0.08115</x:v>
      </x:c>
      <x:c r="E796">
        <x:v>0.1515</x:v>
      </x:c>
      <x:c r="F796">
        <x:v>0.04702</x:v>
      </x:c>
      <x:c r="G796">
        <x:v>0.04353</x:v>
      </x:c>
      <x:c r="H796">
        <x:v>0.4546</x:v>
      </x:c>
      <x:c r="I796" t="s">
        <x:v>578</x:v>
      </x:c>
      <x:c r="J796" t="s">
        <x:v>579</x:v>
      </x:c>
      <x:c r="K796">
        <x:v>626</x:v>
      </x:c>
      <x:c r="L796">
        <x:v>1.83</x:v>
      </x:c>
    </x:row>
    <x:row r="797">
      <x:c r="A797">
        <x:v>717</x:v>
      </x:c>
      <x:c r="B797" s="18">
        <x:v>44999.4923900463</x:v>
      </x:c>
      <x:c r="C797">
        <x:v>0.1289</x:v>
      </x:c>
      <x:c r="D797">
        <x:v>0.08124</x:v>
      </x:c>
      <x:c r="E797">
        <x:v>0.1106</x:v>
      </x:c>
      <x:c r="F797">
        <x:v>0.05042</x:v>
      </x:c>
      <x:c r="G797">
        <x:v>0.04272</x:v>
      </x:c>
      <x:c r="H797">
        <x:v>0.3541</x:v>
      </x:c>
      <x:c r="I797" t="s">
        <x:v>578</x:v>
      </x:c>
      <x:c r="J797" t="s">
        <x:v>580</x:v>
      </x:c>
      <x:c r="K797">
        <x:v>625.7</x:v>
      </x:c>
      <x:c r="L797">
        <x:v>1.83</x:v>
      </x:c>
    </x:row>
    <x:row r="798">
      <x:c r="A798">
        <x:v>718</x:v>
      </x:c>
      <x:c r="B798" s="18">
        <x:v>44999.4923958333</x:v>
      </x:c>
      <x:c r="C798">
        <x:v>0.1949</x:v>
      </x:c>
      <x:c r="D798">
        <x:v>0.08151</x:v>
      </x:c>
      <x:c r="E798">
        <x:v>0.1812</x:v>
      </x:c>
      <x:c r="F798">
        <x:v>0.05561</x:v>
      </x:c>
      <x:c r="G798">
        <x:v>0.04524</x:v>
      </x:c>
      <x:c r="H798">
        <x:v>0.6059</x:v>
      </x:c>
      <x:c r="I798" t="s">
        <x:v>578</x:v>
      </x:c>
      <x:c r="J798" t="s">
        <x:v>580</x:v>
      </x:c>
      <x:c r="K798">
        <x:v>625.7</x:v>
      </x:c>
      <x:c r="L798">
        <x:v>1.83</x:v>
      </x:c>
    </x:row>
    <x:row r="799">
      <x:c r="A799">
        <x:v>719</x:v>
      </x:c>
      <x:c r="B799" s="18">
        <x:v>44999.4924016204</x:v>
      </x:c>
      <x:c r="C799">
        <x:v>0.1316</x:v>
      </x:c>
      <x:c r="D799">
        <x:v>0.0816</x:v>
      </x:c>
      <x:c r="E799">
        <x:v>0.1047</x:v>
      </x:c>
      <x:c r="F799">
        <x:v>0.05447</x:v>
      </x:c>
      <x:c r="G799">
        <x:v>0.05837</x:v>
      </x:c>
      <x:c r="H799">
        <x:v>0.4215</x:v>
      </x:c>
      <x:c r="I799" t="s">
        <x:v>547</x:v>
      </x:c>
      <x:c r="J799" t="s">
        <x:v>581</x:v>
      </x:c>
      <x:c r="K799">
        <x:v>625.6</x:v>
      </x:c>
      <x:c r="L799">
        <x:v>1.83</x:v>
      </x:c>
    </x:row>
    <x:row r="800">
      <x:c r="A800">
        <x:v>720</x:v>
      </x:c>
      <x:c r="B800" s="18">
        <x:v>44999.4924074074</x:v>
      </x:c>
      <x:c r="C800">
        <x:v>0.1309</x:v>
      </x:c>
      <x:c r="D800">
        <x:v>0.08169</x:v>
      </x:c>
      <x:c r="E800">
        <x:v>0.09373</x:v>
      </x:c>
      <x:c r="F800">
        <x:v>0.05945</x:v>
      </x:c>
      <x:c r="G800">
        <x:v>0.06939</x:v>
      </x:c>
      <x:c r="H800">
        <x:v>0.3209</x:v>
      </x:c>
      <x:c r="I800" t="s">
        <x:v>547</x:v>
      </x:c>
      <x:c r="J800" t="s">
        <x:v>581</x:v>
      </x:c>
      <x:c r="K800">
        <x:v>625.6</x:v>
      </x:c>
      <x:c r="L800">
        <x:v>1.83</x:v>
      </x:c>
    </x:row>
    <x:row r="801">
      <x:c r="A801">
        <x:v>721</x:v>
      </x:c>
      <x:c r="B801" s="18">
        <x:v>44999.4924131944</x:v>
      </x:c>
      <x:c r="C801">
        <x:v>0.1516</x:v>
      </x:c>
      <x:c r="D801">
        <x:v>0.08186</x:v>
      </x:c>
      <x:c r="E801">
        <x:v>0.1096</x:v>
      </x:c>
      <x:c r="F801">
        <x:v>0.05403</x:v>
      </x:c>
      <x:c r="G801">
        <x:v>0.08963</x:v>
      </x:c>
      <x:c r="H801">
        <x:v>0.3689</x:v>
      </x:c>
      <x:c r="I801" t="s">
        <x:v>545</x:v>
      </x:c>
      <x:c r="J801" t="s">
        <x:v>512</x:v>
      </x:c>
      <x:c r="K801">
        <x:v>625.5</x:v>
      </x:c>
      <x:c r="L801">
        <x:v>1.83</x:v>
      </x:c>
    </x:row>
    <x:row r="802">
      <x:c r="A802">
        <x:v>722</x:v>
      </x:c>
      <x:c r="B802" s="18">
        <x:v>44999.4924189815</x:v>
      </x:c>
      <x:c r="C802">
        <x:v>0.1273</x:v>
      </x:c>
      <x:c r="D802">
        <x:v>0.08198</x:v>
      </x:c>
      <x:c r="E802">
        <x:v>0.08175</x:v>
      </x:c>
      <x:c r="F802">
        <x:v>0.05162</x:v>
      </x:c>
      <x:c r="G802">
        <x:v>0.08274</x:v>
      </x:c>
      <x:c r="H802">
        <x:v>0.3146</x:v>
      </x:c>
      <x:c r="I802" t="s">
        <x:v>545</x:v>
      </x:c>
      <x:c r="J802" t="s">
        <x:v>512</x:v>
      </x:c>
      <x:c r="K802">
        <x:v>625.5</x:v>
      </x:c>
      <x:c r="L802">
        <x:v>1.83</x:v>
      </x:c>
    </x:row>
    <x:row r="803">
      <x:c r="A803">
        <x:v>723</x:v>
      </x:c>
      <x:c r="B803" s="18">
        <x:v>44999.4924247685</x:v>
      </x:c>
      <x:c r="C803">
        <x:v>0.1438</x:v>
      </x:c>
      <x:c r="D803">
        <x:v>0.08214</x:v>
      </x:c>
      <x:c r="E803">
        <x:v>0.1093</x:v>
      </x:c>
      <x:c r="F803">
        <x:v>0.04299</x:v>
      </x:c>
      <x:c r="G803">
        <x:v>0.08293</x:v>
      </x:c>
      <x:c r="H803">
        <x:v>0.364</x:v>
      </x:c>
      <x:c r="I803" t="s">
        <x:v>545</x:v>
      </x:c>
      <x:c r="J803" t="s">
        <x:v>582</x:v>
      </x:c>
      <x:c r="K803">
        <x:v>625.2</x:v>
      </x:c>
      <x:c r="L803">
        <x:v>1.83</x:v>
      </x:c>
    </x:row>
    <x:row r="804">
      <x:c r="A804">
        <x:v>724</x:v>
      </x:c>
      <x:c r="B804" s="18">
        <x:v>44999.4924305556</x:v>
      </x:c>
      <x:c r="C804">
        <x:v>0.1224</x:v>
      </x:c>
      <x:c r="D804">
        <x:v>0.08225</x:v>
      </x:c>
      <x:c r="E804">
        <x:v>0.08463</x:v>
      </x:c>
      <x:c r="F804">
        <x:v>0.03905</x:v>
      </x:c>
      <x:c r="G804">
        <x:v>0.07936</x:v>
      </x:c>
      <x:c r="H804">
        <x:v>0.3166</x:v>
      </x:c>
      <x:c r="I804" t="s">
        <x:v>545</x:v>
      </x:c>
      <x:c r="J804" t="s">
        <x:v>582</x:v>
      </x:c>
      <x:c r="K804">
        <x:v>625.2</x:v>
      </x:c>
      <x:c r="L804">
        <x:v>1.83</x:v>
      </x:c>
    </x:row>
    <x:row r="805">
      <x:c r="A805">
        <x:v>725</x:v>
      </x:c>
      <x:c r="B805" s="18">
        <x:v>44999.4924363426</x:v>
      </x:c>
      <x:c r="C805">
        <x:v>0.1085</x:v>
      </x:c>
      <x:c r="D805">
        <x:v>0.08233</x:v>
      </x:c>
      <x:c r="E805">
        <x:v>0.06859</x:v>
      </x:c>
      <x:c r="F805">
        <x:v>0.03717</x:v>
      </x:c>
      <x:c r="G805">
        <x:v>0.07535</x:v>
      </x:c>
      <x:c r="H805">
        <x:v>0.2991</x:v>
      </x:c>
      <x:c r="I805" t="s">
        <x:v>545</x:v>
      </x:c>
      <x:c r="J805" t="s">
        <x:v>506</x:v>
      </x:c>
      <x:c r="K805">
        <x:v>625</x:v>
      </x:c>
      <x:c r="L805">
        <x:v>1.83</x:v>
      </x:c>
    </x:row>
    <x:row r="806">
      <x:c r="A806">
        <x:v>726</x:v>
      </x:c>
      <x:c r="B806" s="18">
        <x:v>44999.4924421296</x:v>
      </x:c>
      <x:c r="C806">
        <x:v>0.1301</x:v>
      </x:c>
      <x:c r="D806">
        <x:v>0.08245</x:v>
      </x:c>
      <x:c r="E806">
        <x:v>0.1008</x:v>
      </x:c>
      <x:c r="F806">
        <x:v>0.029</x:v>
      </x:c>
      <x:c r="G806">
        <x:v>0.07695</x:v>
      </x:c>
      <x:c r="H806">
        <x:v>0.366</x:v>
      </x:c>
      <x:c r="I806" t="s">
        <x:v>545</x:v>
      </x:c>
      <x:c r="J806" t="s">
        <x:v>506</x:v>
      </x:c>
      <x:c r="K806">
        <x:v>625</x:v>
      </x:c>
      <x:c r="L806">
        <x:v>1.83</x:v>
      </x:c>
    </x:row>
    <x:row r="807">
      <x:c r="A807">
        <x:v>727</x:v>
      </x:c>
      <x:c r="B807" s="18">
        <x:v>44999.4924479167</x:v>
      </x:c>
      <x:c r="C807">
        <x:v>0.1208</x:v>
      </x:c>
      <x:c r="D807">
        <x:v>0.08253</x:v>
      </x:c>
      <x:c r="E807">
        <x:v>0.09175</x:v>
      </x:c>
      <x:c r="F807">
        <x:v>0.0302</x:v>
      </x:c>
      <x:c r="G807">
        <x:v>0.07255</x:v>
      </x:c>
      <x:c r="H807">
        <x:v>0.3087</x:v>
      </x:c>
      <x:c r="I807" t="s">
        <x:v>545</x:v>
      </x:c>
      <x:c r="J807" t="s">
        <x:v>506</x:v>
      </x:c>
      <x:c r="K807">
        <x:v>625</x:v>
      </x:c>
      <x:c r="L807">
        <x:v>1.83</x:v>
      </x:c>
    </x:row>
    <x:row r="808">
      <x:c r="A808">
        <x:v>728</x:v>
      </x:c>
      <x:c r="B808" s="18">
        <x:v>44999.4924537037</x:v>
      </x:c>
      <x:c r="C808">
        <x:v>0.1871</x:v>
      </x:c>
      <x:c r="D808">
        <x:v>0.08277</x:v>
      </x:c>
      <x:c r="E808">
        <x:v>0.1653</x:v>
      </x:c>
      <x:c r="F808">
        <x:v>0.02987</x:v>
      </x:c>
      <x:c r="G808">
        <x:v>0.08249</x:v>
      </x:c>
      <x:c r="H808">
        <x:v>0.4491</x:v>
      </x:c>
      <x:c r="I808" t="s">
        <x:v>545</x:v>
      </x:c>
      <x:c r="J808" t="s">
        <x:v>506</x:v>
      </x:c>
      <x:c r="K808">
        <x:v>625</x:v>
      </x:c>
      <x:c r="L808">
        <x:v>1.83</x:v>
      </x:c>
    </x:row>
    <x:row r="809">
      <x:c r="A809">
        <x:v>729</x:v>
      </x:c>
      <x:c r="B809" s="18">
        <x:v>44999.4924594907</x:v>
      </x:c>
      <x:c r="C809">
        <x:v>0.139</x:v>
      </x:c>
      <x:c r="D809">
        <x:v>0.08289</x:v>
      </x:c>
      <x:c r="E809">
        <x:v>0.1138</x:v>
      </x:c>
      <x:c r="F809">
        <x:v>0.02346</x:v>
      </x:c>
      <x:c r="G809">
        <x:v>0.07623</x:v>
      </x:c>
      <x:c r="H809">
        <x:v>0.3553</x:v>
      </x:c>
      <x:c r="I809" t="s">
        <x:v>543</x:v>
      </x:c>
      <x:c r="J809" t="s">
        <x:v>583</x:v>
      </x:c>
      <x:c r="K809">
        <x:v>624.7</x:v>
      </x:c>
      <x:c r="L809">
        <x:v>1.83</x:v>
      </x:c>
    </x:row>
    <x:row r="810">
      <x:c r="A810">
        <x:v>730</x:v>
      </x:c>
      <x:c r="B810" s="18">
        <x:v>44999.4924652778</x:v>
      </x:c>
      <x:c r="C810">
        <x:v>0.1365</x:v>
      </x:c>
      <x:c r="D810">
        <x:v>0.08301</x:v>
      </x:c>
      <x:c r="E810">
        <x:v>0.1107</x:v>
      </x:c>
      <x:c r="F810">
        <x:v>0.02557</x:v>
      </x:c>
      <x:c r="G810">
        <x:v>0.07565</x:v>
      </x:c>
      <x:c r="H810">
        <x:v>0.3812</x:v>
      </x:c>
      <x:c r="I810" t="s">
        <x:v>543</x:v>
      </x:c>
      <x:c r="J810" t="s">
        <x:v>583</x:v>
      </x:c>
      <x:c r="K810">
        <x:v>624.7</x:v>
      </x:c>
      <x:c r="L810">
        <x:v>1.83</x:v>
      </x:c>
    </x:row>
    <x:row r="811">
      <x:c r="A811">
        <x:v>731</x:v>
      </x:c>
      <x:c r="B811" s="18">
        <x:v>44999.4924710648</x:v>
      </x:c>
      <x:c r="C811">
        <x:v>0.1092</x:v>
      </x:c>
      <x:c r="D811">
        <x:v>0.08306</x:v>
      </x:c>
      <x:c r="E811">
        <x:v>0.07187</x:v>
      </x:c>
      <x:c r="F811">
        <x:v>0.02756</x:v>
      </x:c>
      <x:c r="G811">
        <x:v>0.07746</x:v>
      </x:c>
      <x:c r="H811">
        <x:v>0.2615</x:v>
      </x:c>
      <x:c r="I811" t="s">
        <x:v>543</x:v>
      </x:c>
      <x:c r="J811" t="s">
        <x:v>583</x:v>
      </x:c>
      <x:c r="K811">
        <x:v>624.7</x:v>
      </x:c>
      <x:c r="L811">
        <x:v>1.83</x:v>
      </x:c>
    </x:row>
    <x:row r="812">
      <x:c r="A812">
        <x:v>732</x:v>
      </x:c>
      <x:c r="B812" s="18">
        <x:v>44999.4924768518</x:v>
      </x:c>
      <x:c r="C812">
        <x:v>0.1126</x:v>
      </x:c>
      <x:c r="D812">
        <x:v>0.08312</x:v>
      </x:c>
      <x:c r="E812">
        <x:v>0.07343</x:v>
      </x:c>
      <x:c r="F812">
        <x:v>0.03372</x:v>
      </x:c>
      <x:c r="G812">
        <x:v>0.07847</x:v>
      </x:c>
      <x:c r="H812">
        <x:v>0.2643</x:v>
      </x:c>
      <x:c r="I812" t="s">
        <x:v>543</x:v>
      </x:c>
      <x:c r="J812" t="s">
        <x:v>583</x:v>
      </x:c>
      <x:c r="K812">
        <x:v>624.7</x:v>
      </x:c>
      <x:c r="L812">
        <x:v>1.83</x:v>
      </x:c>
    </x:row>
    <x:row r="813">
      <x:c r="A813">
        <x:v>733</x:v>
      </x:c>
      <x:c r="B813" s="18">
        <x:v>44999.4924826389</x:v>
      </x:c>
      <x:c r="C813">
        <x:v>0.1047</x:v>
      </x:c>
      <x:c r="D813">
        <x:v>0.08317</x:v>
      </x:c>
      <x:c r="E813">
        <x:v>0.05708</x:v>
      </x:c>
      <x:c r="F813">
        <x:v>0.03364</x:v>
      </x:c>
      <x:c r="G813">
        <x:v>0.08103</x:v>
      </x:c>
      <x:c r="H813">
        <x:v>0.2353</x:v>
      </x:c>
      <x:c r="I813" t="s">
        <x:v>537</x:v>
      </x:c>
      <x:c r="J813" t="s">
        <x:v>584</x:v>
      </x:c>
      <x:c r="K813">
        <x:v>624.9</x:v>
      </x:c>
      <x:c r="L813">
        <x:v>1.96</x:v>
      </x:c>
    </x:row>
    <x:row r="814">
      <x:c r="A814">
        <x:v>734</x:v>
      </x:c>
      <x:c r="B814" s="18">
        <x:v>44999.4924884259</x:v>
      </x:c>
      <x:c r="C814">
        <x:v>0.116</x:v>
      </x:c>
      <x:c r="D814">
        <x:v>0.08317</x:v>
      </x:c>
      <x:c r="E814">
        <x:v>0.06587</x:v>
      </x:c>
      <x:c r="F814">
        <x:v>0.03488</x:v>
      </x:c>
      <x:c r="G814">
        <x:v>0.08892</x:v>
      </x:c>
      <x:c r="H814">
        <x:v>0.3059</x:v>
      </x:c>
      <x:c r="I814" t="s">
        <x:v>537</x:v>
      </x:c>
      <x:c r="J814" t="s">
        <x:v>584</x:v>
      </x:c>
      <x:c r="K814">
        <x:v>624.9</x:v>
      </x:c>
      <x:c r="L814">
        <x:v>1.96</x:v>
      </x:c>
    </x:row>
    <x:row r="815">
      <x:c r="A815">
        <x:v>735</x:v>
      </x:c>
      <x:c r="B815" s="18">
        <x:v>44999.492494213</x:v>
      </x:c>
      <x:c r="C815">
        <x:v>0.1226</x:v>
      </x:c>
      <x:c r="D815">
        <x:v>0.08322</x:v>
      </x:c>
      <x:c r="E815">
        <x:v>0.07145</x:v>
      </x:c>
      <x:c r="F815">
        <x:v>0.03221</x:v>
      </x:c>
      <x:c r="G815">
        <x:v>0.09424</x:v>
      </x:c>
      <x:c r="H815">
        <x:v>0.3244</x:v>
      </x:c>
      <x:c r="I815" t="s">
        <x:v>537</x:v>
      </x:c>
      <x:c r="J815" t="s">
        <x:v>584</x:v>
      </x:c>
      <x:c r="K815">
        <x:v>624.9</x:v>
      </x:c>
      <x:c r="L815">
        <x:v>1.96</x:v>
      </x:c>
    </x:row>
    <x:row r="816">
      <x:c r="A816">
        <x:v>736</x:v>
      </x:c>
      <x:c r="B816" s="18">
        <x:v>44999.4925</x:v>
      </x:c>
      <x:c r="C816">
        <x:v>0.1258</x:v>
      </x:c>
      <x:c r="D816">
        <x:v>0.08332</x:v>
      </x:c>
      <x:c r="E816">
        <x:v>0.07676</x:v>
      </x:c>
      <x:c r="F816">
        <x:v>0.03041</x:v>
      </x:c>
      <x:c r="G816">
        <x:v>0.09493</x:v>
      </x:c>
      <x:c r="H816">
        <x:v>0.2666</x:v>
      </x:c>
      <x:c r="I816" t="s">
        <x:v>537</x:v>
      </x:c>
      <x:c r="J816" t="s">
        <x:v>584</x:v>
      </x:c>
      <x:c r="K816">
        <x:v>624.9</x:v>
      </x:c>
      <x:c r="L816">
        <x:v>1.96</x:v>
      </x:c>
    </x:row>
    <x:row r="817">
      <x:c r="A817">
        <x:v>737</x:v>
      </x:c>
      <x:c r="B817" s="18">
        <x:v>44999.492505787</x:v>
      </x:c>
      <x:c r="C817">
        <x:v>0.1164</x:v>
      </x:c>
      <x:c r="D817">
        <x:v>0.0834</x:v>
      </x:c>
      <x:c r="E817">
        <x:v>0.06918</x:v>
      </x:c>
      <x:c r="F817">
        <x:v>0.0263</x:v>
      </x:c>
      <x:c r="G817">
        <x:v>0.08984</x:v>
      </x:c>
      <x:c r="H817">
        <x:v>0.2912</x:v>
      </x:c>
      <x:c r="I817" t="s">
        <x:v>585</x:v>
      </x:c>
      <x:c r="J817" t="s">
        <x:v>586</x:v>
      </x:c>
      <x:c r="K817">
        <x:v>624.8</x:v>
      </x:c>
      <x:c r="L817">
        <x:v>1.96</x:v>
      </x:c>
    </x:row>
    <x:row r="818">
      <x:c r="A818">
        <x:v>738</x:v>
      </x:c>
      <x:c r="B818" s="18">
        <x:v>44999.4925115741</x:v>
      </x:c>
      <x:c r="C818">
        <x:v>0.1356</x:v>
      </x:c>
      <x:c r="D818">
        <x:v>0.08351</x:v>
      </x:c>
      <x:c r="E818">
        <x:v>0.1026</x:v>
      </x:c>
      <x:c r="F818">
        <x:v>0.02593</x:v>
      </x:c>
      <x:c r="G818">
        <x:v>0.08483</x:v>
      </x:c>
      <x:c r="H818">
        <x:v>0.3502</x:v>
      </x:c>
      <x:c r="I818" t="s">
        <x:v>585</x:v>
      </x:c>
      <x:c r="J818" t="s">
        <x:v>586</x:v>
      </x:c>
      <x:c r="K818">
        <x:v>624.8</x:v>
      </x:c>
      <x:c r="L818">
        <x:v>1.96</x:v>
      </x:c>
    </x:row>
    <x:row r="819">
      <x:c r="A819">
        <x:v>739</x:v>
      </x:c>
      <x:c r="B819" s="18">
        <x:v>44999.4925173611</x:v>
      </x:c>
      <x:c r="C819">
        <x:v>0.1379</x:v>
      </x:c>
      <x:c r="D819">
        <x:v>0.0836</x:v>
      </x:c>
      <x:c r="E819">
        <x:v>0.1065</x:v>
      </x:c>
      <x:c r="F819">
        <x:v>0.02589</x:v>
      </x:c>
      <x:c r="G819">
        <x:v>0.08378</x:v>
      </x:c>
      <x:c r="H819">
        <x:v>0.317</x:v>
      </x:c>
      <x:c r="I819" t="s">
        <x:v>585</x:v>
      </x:c>
      <x:c r="J819" t="s">
        <x:v>586</x:v>
      </x:c>
      <x:c r="K819">
        <x:v>624.8</x:v>
      </x:c>
      <x:c r="L819">
        <x:v>1.96</x:v>
      </x:c>
    </x:row>
    <x:row r="820">
      <x:c r="A820">
        <x:v>740</x:v>
      </x:c>
      <x:c r="B820" s="18">
        <x:v>44999.4925231481</x:v>
      </x:c>
      <x:c r="C820">
        <x:v>0.1388</x:v>
      </x:c>
      <x:c r="D820">
        <x:v>0.08372</x:v>
      </x:c>
      <x:c r="E820">
        <x:v>0.1088</x:v>
      </x:c>
      <x:c r="F820">
        <x:v>0.03126</x:v>
      </x:c>
      <x:c r="G820">
        <x:v>0.08025</x:v>
      </x:c>
      <x:c r="H820">
        <x:v>0.4442</x:v>
      </x:c>
      <x:c r="I820" t="s">
        <x:v>585</x:v>
      </x:c>
      <x:c r="J820" t="s">
        <x:v>586</x:v>
      </x:c>
      <x:c r="K820">
        <x:v>624.8</x:v>
      </x:c>
      <x:c r="L820">
        <x:v>1.96</x:v>
      </x:c>
    </x:row>
    <x:row r="821">
      <x:c r="A821">
        <x:v>741</x:v>
      </x:c>
      <x:c r="B821" s="18">
        <x:v>44999.4925289352</x:v>
      </x:c>
      <x:c r="C821">
        <x:v>0.1596</x:v>
      </x:c>
      <x:c r="D821">
        <x:v>0.08386</x:v>
      </x:c>
      <x:c r="E821">
        <x:v>0.1306</x:v>
      </x:c>
      <x:c r="F821">
        <x:v>0.02797</x:v>
      </x:c>
      <x:c r="G821">
        <x:v>0.08736</x:v>
      </x:c>
      <x:c r="H821">
        <x:v>0.4568</x:v>
      </x:c>
      <x:c r="I821" t="s">
        <x:v>533</x:v>
      </x:c>
      <x:c r="J821" t="s">
        <x:v>587</x:v>
      </x:c>
      <x:c r="K821">
        <x:v>624.5</x:v>
      </x:c>
      <x:c r="L821">
        <x:v>1.96</x:v>
      </x:c>
    </x:row>
    <x:row r="822">
      <x:c r="A822">
        <x:v>742</x:v>
      </x:c>
      <x:c r="B822" s="18">
        <x:v>44999.4925347222</x:v>
      </x:c>
      <x:c r="C822">
        <x:v>0.1583</x:v>
      </x:c>
      <x:c r="D822">
        <x:v>0.08401</x:v>
      </x:c>
      <x:c r="E822">
        <x:v>0.1333</x:v>
      </x:c>
      <x:c r="F822">
        <x:v>0.0307</x:v>
      </x:c>
      <x:c r="G822">
        <x:v>0.07951</x:v>
      </x:c>
      <x:c r="H822">
        <x:v>0.373</x:v>
      </x:c>
      <x:c r="I822" t="s">
        <x:v>533</x:v>
      </x:c>
      <x:c r="J822" t="s">
        <x:v>587</x:v>
      </x:c>
      <x:c r="K822">
        <x:v>624.5</x:v>
      </x:c>
      <x:c r="L822">
        <x:v>1.96</x:v>
      </x:c>
    </x:row>
    <x:row r="823">
      <x:c r="A823">
        <x:v>743</x:v>
      </x:c>
      <x:c r="B823" s="18">
        <x:v>44999.4925405093</x:v>
      </x:c>
      <x:c r="C823">
        <x:v>0.1277</x:v>
      </x:c>
      <x:c r="D823">
        <x:v>0.08411</x:v>
      </x:c>
      <x:c r="E823">
        <x:v>0.1002</x:v>
      </x:c>
      <x:c r="F823">
        <x:v>0.03469</x:v>
      </x:c>
      <x:c r="G823">
        <x:v>0.07112</x:v>
      </x:c>
      <x:c r="H823">
        <x:v>0.2834</x:v>
      </x:c>
      <x:c r="I823" t="s">
        <x:v>533</x:v>
      </x:c>
      <x:c r="J823" t="s">
        <x:v>588</x:v>
      </x:c>
      <x:c r="K823">
        <x:v>624.4</x:v>
      </x:c>
      <x:c r="L823">
        <x:v>1.96</x:v>
      </x:c>
    </x:row>
    <x:row r="824">
      <x:c r="A824">
        <x:v>744</x:v>
      </x:c>
      <x:c r="B824" s="18">
        <x:v>44999.4925462963</x:v>
      </x:c>
      <x:c r="C824">
        <x:v>0.173</x:v>
      </x:c>
      <x:c r="D824">
        <x:v>0.08429</x:v>
      </x:c>
      <x:c r="E824">
        <x:v>0.1554</x:v>
      </x:c>
      <x:c r="F824">
        <x:v>0.03369</x:v>
      </x:c>
      <x:c r="G824">
        <x:v>0.06824</x:v>
      </x:c>
      <x:c r="H824">
        <x:v>0.4769</x:v>
      </x:c>
      <x:c r="I824" t="s">
        <x:v>533</x:v>
      </x:c>
      <x:c r="J824" t="s">
        <x:v>588</x:v>
      </x:c>
      <x:c r="K824">
        <x:v>624.4</x:v>
      </x:c>
      <x:c r="L824">
        <x:v>1.96</x:v>
      </x:c>
    </x:row>
    <x:row r="825">
      <x:c r="A825">
        <x:v>745</x:v>
      </x:c>
      <x:c r="B825" s="18">
        <x:v>44999.4925520833</x:v>
      </x:c>
      <x:c r="C825">
        <x:v>0.1403</x:v>
      </x:c>
      <x:c r="D825">
        <x:v>0.08441</x:v>
      </x:c>
      <x:c r="E825">
        <x:v>0.1213</x:v>
      </x:c>
      <x:c r="F825">
        <x:v>0.033</x:v>
      </x:c>
      <x:c r="G825">
        <x:v>0.06237</x:v>
      </x:c>
      <x:c r="H825">
        <x:v>0.3706</x:v>
      </x:c>
      <x:c r="I825" t="s">
        <x:v>531</x:v>
      </x:c>
      <x:c r="J825" t="s">
        <x:v>589</x:v>
      </x:c>
      <x:c r="K825">
        <x:v>624</x:v>
      </x:c>
      <x:c r="L825">
        <x:v>1.83</x:v>
      </x:c>
    </x:row>
    <x:row r="826">
      <x:c r="A826">
        <x:v>746</x:v>
      </x:c>
      <x:c r="B826" s="18">
        <x:v>44999.4925578704</x:v>
      </x:c>
      <x:c r="C826">
        <x:v>0.1004</x:v>
      </x:c>
      <x:c r="D826">
        <x:v>0.08442</x:v>
      </x:c>
      <x:c r="E826">
        <x:v>0.0753</x:v>
      </x:c>
      <x:c r="F826">
        <x:v>0.03191</x:v>
      </x:c>
      <x:c r="G826">
        <x:v>0.05824</x:v>
      </x:c>
      <x:c r="H826">
        <x:v>0.2537</x:v>
      </x:c>
      <x:c r="I826" t="s">
        <x:v>531</x:v>
      </x:c>
      <x:c r="J826" t="s">
        <x:v>589</x:v>
      </x:c>
      <x:c r="K826">
        <x:v>624</x:v>
      </x:c>
      <x:c r="L826">
        <x:v>1.83</x:v>
      </x:c>
    </x:row>
    <x:row r="827">
      <x:c r="A827">
        <x:v>747</x:v>
      </x:c>
      <x:c r="B827" s="18">
        <x:v>44999.4925636574</x:v>
      </x:c>
      <x:c r="C827">
        <x:v>0.1199</x:v>
      </x:c>
      <x:c r="D827">
        <x:v>0.08449</x:v>
      </x:c>
      <x:c r="E827">
        <x:v>0.09589</x:v>
      </x:c>
      <x:c r="F827">
        <x:v>0.03431</x:v>
      </x:c>
      <x:c r="G827">
        <x:v>0.06328</x:v>
      </x:c>
      <x:c r="H827">
        <x:v>0.4239</x:v>
      </x:c>
      <x:c r="I827" t="s">
        <x:v>531</x:v>
      </x:c>
      <x:c r="J827" t="s">
        <x:v>589</x:v>
      </x:c>
      <x:c r="K827">
        <x:v>624</x:v>
      </x:c>
      <x:c r="L827">
        <x:v>1.83</x:v>
      </x:c>
    </x:row>
    <x:row r="828">
      <x:c r="A828">
        <x:v>748</x:v>
      </x:c>
      <x:c r="B828" s="18">
        <x:v>44999.4925694444</x:v>
      </x:c>
      <x:c r="C828">
        <x:v>0.1183</x:v>
      </x:c>
      <x:c r="D828">
        <x:v>0.08456</x:v>
      </x:c>
      <x:c r="E828">
        <x:v>0.09433</x:v>
      </x:c>
      <x:c r="F828">
        <x:v>0.03633</x:v>
      </x:c>
      <x:c r="G828">
        <x:v>0.06145</x:v>
      </x:c>
      <x:c r="H828">
        <x:v>0.293</x:v>
      </x:c>
      <x:c r="I828" t="s">
        <x:v>531</x:v>
      </x:c>
      <x:c r="J828" t="s">
        <x:v>589</x:v>
      </x:c>
      <x:c r="K828">
        <x:v>624</x:v>
      </x:c>
      <x:c r="L828">
        <x:v>1.83</x:v>
      </x:c>
    </x:row>
    <x:row r="829">
      <x:c r="A829">
        <x:v>749</x:v>
      </x:c>
      <x:c r="B829" s="18">
        <x:v>44999.4925752315</x:v>
      </x:c>
      <x:c r="C829">
        <x:v>0.121</x:v>
      </x:c>
      <x:c r="D829">
        <x:v>0.08462</x:v>
      </x:c>
      <x:c r="E829">
        <x:v>0.08846</x:v>
      </x:c>
      <x:c r="F829">
        <x:v>0.03895</x:v>
      </x:c>
      <x:c r="G829">
        <x:v>0.07287</x:v>
      </x:c>
      <x:c r="H829">
        <x:v>0.3045</x:v>
      </x:c>
      <x:c r="I829" t="s">
        <x:v>529</x:v>
      </x:c>
      <x:c r="J829" t="s">
        <x:v>590</x:v>
      </x:c>
      <x:c r="K829">
        <x:v>624.6</x:v>
      </x:c>
      <x:c r="L829">
        <x:v>1.83</x:v>
      </x:c>
    </x:row>
    <x:row r="830">
      <x:c r="A830">
        <x:v>750</x:v>
      </x:c>
      <x:c r="B830" s="18">
        <x:v>44999.4925810185</x:v>
      </x:c>
      <x:c r="C830">
        <x:v>0.1099</x:v>
      </x:c>
      <x:c r="D830">
        <x:v>0.08467</x:v>
      </x:c>
      <x:c r="E830">
        <x:v>0.08245</x:v>
      </x:c>
      <x:c r="F830">
        <x:v>0.03857</x:v>
      </x:c>
      <x:c r="G830">
        <x:v>0.06155</x:v>
      </x:c>
      <x:c r="H830">
        <x:v>0.2846</x:v>
      </x:c>
      <x:c r="I830" t="s">
        <x:v>529</x:v>
      </x:c>
      <x:c r="J830" t="s">
        <x:v>590</x:v>
      </x:c>
      <x:c r="K830">
        <x:v>624.6</x:v>
      </x:c>
      <x:c r="L830">
        <x:v>1.83</x:v>
      </x:c>
    </x:row>
    <x:row r="831">
      <x:c r="A831">
        <x:v>751</x:v>
      </x:c>
      <x:c r="B831" s="18">
        <x:v>44999.4925868056</x:v>
      </x:c>
      <x:c r="C831">
        <x:v>0.1062</x:v>
      </x:c>
      <x:c r="D831">
        <x:v>0.08471</x:v>
      </x:c>
      <x:c r="E831">
        <x:v>0.0825</x:v>
      </x:c>
      <x:c r="F831">
        <x:v>0.03509</x:v>
      </x:c>
      <x:c r="G831">
        <x:v>0.05699</x:v>
      </x:c>
      <x:c r="H831">
        <x:v>0.2528</x:v>
      </x:c>
      <x:c r="I831" t="s">
        <x:v>527</x:v>
      </x:c>
      <x:c r="J831" t="s">
        <x:v>591</x:v>
      </x:c>
      <x:c r="K831">
        <x:v>624.4</x:v>
      </x:c>
      <x:c r="L831">
        <x:v>1.83</x:v>
      </x:c>
    </x:row>
    <x:row r="832">
      <x:c r="A832">
        <x:v>752</x:v>
      </x:c>
      <x:c r="B832" s="18">
        <x:v>44999.4925925926</x:v>
      </x:c>
      <x:c r="C832">
        <x:v>0.1165</x:v>
      </x:c>
      <x:c r="D832">
        <x:v>0.08479</x:v>
      </x:c>
      <x:c r="E832">
        <x:v>0.08838</x:v>
      </x:c>
      <x:c r="F832">
        <x:v>0.04779</x:v>
      </x:c>
      <x:c r="G832">
        <x:v>0.05891</x:v>
      </x:c>
      <x:c r="H832">
        <x:v>0.3589</x:v>
      </x:c>
      <x:c r="I832" t="s">
        <x:v>527</x:v>
      </x:c>
      <x:c r="J832" t="s">
        <x:v>591</x:v>
      </x:c>
      <x:c r="K832">
        <x:v>624.4</x:v>
      </x:c>
      <x:c r="L832">
        <x:v>1.83</x:v>
      </x:c>
    </x:row>
    <x:row r="833">
      <x:c r="A833">
        <x:v>753</x:v>
      </x:c>
      <x:c r="B833" s="18">
        <x:v>44999.4925983796</x:v>
      </x:c>
      <x:c r="C833">
        <x:v>0.1189</x:v>
      </x:c>
      <x:c r="D833">
        <x:v>0.08486</x:v>
      </x:c>
      <x:c r="E833">
        <x:v>0.08975</x:v>
      </x:c>
      <x:c r="F833">
        <x:v>0.0482</x:v>
      </x:c>
      <x:c r="G833">
        <x:v>0.06124</x:v>
      </x:c>
      <x:c r="H833">
        <x:v>0.3491</x:v>
      </x:c>
      <x:c r="I833" t="s">
        <x:v>592</x:v>
      </x:c>
      <x:c r="J833" t="s">
        <x:v>593</x:v>
      </x:c>
      <x:c r="K833">
        <x:v>624.3</x:v>
      </x:c>
      <x:c r="L833">
        <x:v>1.83</x:v>
      </x:c>
    </x:row>
    <x:row r="834">
      <x:c r="A834">
        <x:v>754</x:v>
      </x:c>
      <x:c r="B834" s="18">
        <x:v>44999.4926041667</x:v>
      </x:c>
      <x:c r="C834">
        <x:v>0.1134</x:v>
      </x:c>
      <x:c r="D834">
        <x:v>0.08492</x:v>
      </x:c>
      <x:c r="E834">
        <x:v>0.08402</x:v>
      </x:c>
      <x:c r="F834">
        <x:v>0.04104</x:v>
      </x:c>
      <x:c r="G834">
        <x:v>0.06412</x:v>
      </x:c>
      <x:c r="H834">
        <x:v>0.2823</x:v>
      </x:c>
      <x:c r="I834" t="s">
        <x:v>592</x:v>
      </x:c>
      <x:c r="J834" t="s">
        <x:v>593</x:v>
      </x:c>
      <x:c r="K834">
        <x:v>624.3</x:v>
      </x:c>
      <x:c r="L834">
        <x:v>1.83</x:v>
      </x:c>
    </x:row>
    <x:row r="835">
      <x:c r="A835">
        <x:v>755</x:v>
      </x:c>
      <x:c r="B835" s="18">
        <x:v>44999.4926099537</x:v>
      </x:c>
      <x:c r="C835">
        <x:v>0.1084</x:v>
      </x:c>
      <x:c r="D835">
        <x:v>0.08498</x:v>
      </x:c>
      <x:c r="E835">
        <x:v>0.0808</x:v>
      </x:c>
      <x:c r="F835">
        <x:v>0.03284</x:v>
      </x:c>
      <x:c r="G835">
        <x:v>0.0643</x:v>
      </x:c>
      <x:c r="H835">
        <x:v>0.2715</x:v>
      </x:c>
      <x:c r="I835" t="s">
        <x:v>592</x:v>
      </x:c>
      <x:c r="J835" t="s">
        <x:v>594</x:v>
      </x:c>
      <x:c r="K835">
        <x:v>624</x:v>
      </x:c>
      <x:c r="L835">
        <x:v>1.83</x:v>
      </x:c>
    </x:row>
    <x:row r="836">
      <x:c r="A836">
        <x:v>756</x:v>
      </x:c>
      <x:c r="B836" s="18">
        <x:v>44999.4926157407</x:v>
      </x:c>
      <x:c r="C836">
        <x:v>0.1282</x:v>
      </x:c>
      <x:c r="D836">
        <x:v>0.08507</x:v>
      </x:c>
      <x:c r="E836">
        <x:v>0.09932</x:v>
      </x:c>
      <x:c r="F836">
        <x:v>0.03164</x:v>
      </x:c>
      <x:c r="G836">
        <x:v>0.07469</x:v>
      </x:c>
      <x:c r="H836">
        <x:v>0.3661</x:v>
      </x:c>
      <x:c r="I836" t="s">
        <x:v>592</x:v>
      </x:c>
      <x:c r="J836" t="s">
        <x:v>594</x:v>
      </x:c>
      <x:c r="K836">
        <x:v>624</x:v>
      </x:c>
      <x:c r="L836">
        <x:v>1.83</x:v>
      </x:c>
    </x:row>
    <x:row r="837">
      <x:c r="A837">
        <x:v>757</x:v>
      </x:c>
      <x:c r="B837" s="18">
        <x:v>44999.4926215278</x:v>
      </x:c>
      <x:c r="C837">
        <x:v>0.1173</x:v>
      </x:c>
      <x:c r="D837">
        <x:v>0.08513</x:v>
      </x:c>
      <x:c r="E837">
        <x:v>0.08712</x:v>
      </x:c>
      <x:c r="F837">
        <x:v>0.03312</x:v>
      </x:c>
      <x:c r="G837">
        <x:v>0.07125</x:v>
      </x:c>
      <x:c r="H837">
        <x:v>0.2934</x:v>
      </x:c>
      <x:c r="I837" t="s">
        <x:v>525</x:v>
      </x:c>
      <x:c r="J837" t="s">
        <x:v>595</x:v>
      </x:c>
      <x:c r="K837">
        <x:v>623.7</x:v>
      </x:c>
      <x:c r="L837">
        <x:v>1.83</x:v>
      </x:c>
    </x:row>
    <x:row r="838">
      <x:c r="A838">
        <x:v>758</x:v>
      </x:c>
      <x:c r="B838" s="18">
        <x:v>44999.4926273148</x:v>
      </x:c>
      <x:c r="C838">
        <x:v>0.08991</x:v>
      </x:c>
      <x:c r="D838">
        <x:v>0.08516</x:v>
      </x:c>
      <x:c r="E838">
        <x:v>0.05882</x:v>
      </x:c>
      <x:c r="F838">
        <x:v>0.03136</x:v>
      </x:c>
      <x:c r="G838">
        <x:v>0.06033</x:v>
      </x:c>
      <x:c r="H838">
        <x:v>0.2153</x:v>
      </x:c>
      <x:c r="I838" t="s">
        <x:v>525</x:v>
      </x:c>
      <x:c r="J838" t="s">
        <x:v>595</x:v>
      </x:c>
      <x:c r="K838">
        <x:v>623.7</x:v>
      </x:c>
      <x:c r="L838">
        <x:v>1.83</x:v>
      </x:c>
    </x:row>
    <x:row r="839">
      <x:c r="A839">
        <x:v>759</x:v>
      </x:c>
      <x:c r="B839" s="18">
        <x:v>44999.4926331019</x:v>
      </x:c>
      <x:c r="C839">
        <x:v>0.09746</x:v>
      </x:c>
      <x:c r="D839">
        <x:v>0.08521</x:v>
      </x:c>
      <x:c r="E839">
        <x:v>0.07025</x:v>
      </x:c>
      <x:c r="F839">
        <x:v>0.03349</x:v>
      </x:c>
      <x:c r="G839">
        <x:v>0.05867</x:v>
      </x:c>
      <x:c r="H839">
        <x:v>0.2687</x:v>
      </x:c>
      <x:c r="I839" t="s">
        <x:v>525</x:v>
      </x:c>
      <x:c r="J839" t="s">
        <x:v>595</x:v>
      </x:c>
      <x:c r="K839">
        <x:v>623.7</x:v>
      </x:c>
      <x:c r="L839">
        <x:v>1.83</x:v>
      </x:c>
    </x:row>
    <x:row r="840">
      <x:c r="A840">
        <x:v>760</x:v>
      </x:c>
      <x:c r="B840" s="18">
        <x:v>44999.4926388889</x:v>
      </x:c>
      <x:c r="C840">
        <x:v>0.08378</x:v>
      </x:c>
      <x:c r="D840">
        <x:v>0.08523</x:v>
      </x:c>
      <x:c r="E840">
        <x:v>0.05683</x:v>
      </x:c>
      <x:c r="F840">
        <x:v>0.03043</x:v>
      </x:c>
      <x:c r="G840">
        <x:v>0.05351</x:v>
      </x:c>
      <x:c r="H840">
        <x:v>0.2238</x:v>
      </x:c>
      <x:c r="I840" t="s">
        <x:v>525</x:v>
      </x:c>
      <x:c r="J840" t="s">
        <x:v>595</x:v>
      </x:c>
      <x:c r="K840">
        <x:v>623.7</x:v>
      </x:c>
      <x:c r="L840">
        <x:v>1.83</x:v>
      </x:c>
    </x:row>
    <x:row r="841">
      <x:c r="A841">
        <x:v>761</x:v>
      </x:c>
      <x:c r="B841" s="18">
        <x:v>44999.4926446759</x:v>
      </x:c>
      <x:c r="C841">
        <x:v>0.07783</x:v>
      </x:c>
      <x:c r="D841">
        <x:v>0.08521</x:v>
      </x:c>
      <x:c r="E841">
        <x:v>0.04791</x:v>
      </x:c>
      <x:c r="F841">
        <x:v>0.03056</x:v>
      </x:c>
      <x:c r="G841">
        <x:v>0.05318</x:v>
      </x:c>
      <x:c r="H841">
        <x:v>0.2003</x:v>
      </x:c>
      <x:c r="I841" t="s">
        <x:v>523</x:v>
      </x:c>
      <x:c r="J841" t="s">
        <x:v>596</x:v>
      </x:c>
      <x:c r="K841">
        <x:v>623.5</x:v>
      </x:c>
      <x:c r="L841">
        <x:v>1.96</x:v>
      </x:c>
    </x:row>
    <x:row r="842">
      <x:c r="A842">
        <x:v>762</x:v>
      </x:c>
      <x:c r="B842" s="18">
        <x:v>44999.492650463</x:v>
      </x:c>
      <x:c r="C842">
        <x:v>0.08753</x:v>
      </x:c>
      <x:c r="D842">
        <x:v>0.08523</x:v>
      </x:c>
      <x:c r="E842">
        <x:v>0.05623</x:v>
      </x:c>
      <x:c r="F842">
        <x:v>0.02788</x:v>
      </x:c>
      <x:c r="G842">
        <x:v>0.06101</x:v>
      </x:c>
      <x:c r="H842">
        <x:v>0.2136</x:v>
      </x:c>
      <x:c r="I842" t="s">
        <x:v>523</x:v>
      </x:c>
      <x:c r="J842" t="s">
        <x:v>596</x:v>
      </x:c>
      <x:c r="K842">
        <x:v>623.5</x:v>
      </x:c>
      <x:c r="L842">
        <x:v>1.96</x:v>
      </x:c>
    </x:row>
    <x:row r="843">
      <x:c r="A843">
        <x:v>763</x:v>
      </x:c>
      <x:c r="B843" s="18">
        <x:v>44999.49265625</x:v>
      </x:c>
      <x:c r="C843">
        <x:v>0.08942</x:v>
      </x:c>
      <x:c r="D843">
        <x:v>0.08527</x:v>
      </x:c>
      <x:c r="E843">
        <x:v>0.0598</x:v>
      </x:c>
      <x:c r="F843">
        <x:v>0.03117</x:v>
      </x:c>
      <x:c r="G843">
        <x:v>0.05872</x:v>
      </x:c>
      <x:c r="H843">
        <x:v>0.2435</x:v>
      </x:c>
      <x:c r="I843" t="s">
        <x:v>523</x:v>
      </x:c>
      <x:c r="J843" t="s">
        <x:v>597</x:v>
      </x:c>
      <x:c r="K843">
        <x:v>623.1</x:v>
      </x:c>
      <x:c r="L843">
        <x:v>1.96</x:v>
      </x:c>
    </x:row>
    <x:row r="844">
      <x:c r="A844">
        <x:v>764</x:v>
      </x:c>
      <x:c r="B844" s="18">
        <x:v>44999.492662037</x:v>
      </x:c>
      <x:c r="C844">
        <x:v>0.1253</x:v>
      </x:c>
      <x:c r="D844">
        <x:v>0.08536</x:v>
      </x:c>
      <x:c r="E844">
        <x:v>0.09556</x:v>
      </x:c>
      <x:c r="F844">
        <x:v>0.02888</x:v>
      </x:c>
      <x:c r="G844">
        <x:v>0.0757</x:v>
      </x:c>
      <x:c r="H844">
        <x:v>0.2987</x:v>
      </x:c>
      <x:c r="I844" t="s">
        <x:v>523</x:v>
      </x:c>
      <x:c r="J844" t="s">
        <x:v>597</x:v>
      </x:c>
      <x:c r="K844">
        <x:v>623.1</x:v>
      </x:c>
      <x:c r="L844">
        <x:v>1.96</x:v>
      </x:c>
    </x:row>
    <x:row r="845">
      <x:c r="A845">
        <x:v>765</x:v>
      </x:c>
      <x:c r="B845" s="18">
        <x:v>44999.4926678241</x:v>
      </x:c>
      <x:c r="C845">
        <x:v>0.1157</x:v>
      </x:c>
      <x:c r="D845">
        <x:v>0.08542</x:v>
      </x:c>
      <x:c r="E845">
        <x:v>0.09303</x:v>
      </x:c>
      <x:c r="F845">
        <x:v>0.02829</x:v>
      </x:c>
      <x:c r="G845">
        <x:v>0.06264</x:v>
      </x:c>
      <x:c r="H845">
        <x:v>0.3147</x:v>
      </x:c>
      <x:c r="I845" t="s">
        <x:v>521</x:v>
      </x:c>
      <x:c r="J845" t="s">
        <x:v>598</x:v>
      </x:c>
      <x:c r="K845">
        <x:v>623.6</x:v>
      </x:c>
      <x:c r="L845">
        <x:v>1.83</x:v>
      </x:c>
    </x:row>
    <x:row r="846">
      <x:c r="A846">
        <x:v>766</x:v>
      </x:c>
      <x:c r="B846" s="18">
        <x:v>44999.4926736111</x:v>
      </x:c>
      <x:c r="C846">
        <x:v>0.1051</x:v>
      </x:c>
      <x:c r="D846">
        <x:v>0.08548</x:v>
      </x:c>
      <x:c r="E846">
        <x:v>0.07881</x:v>
      </x:c>
      <x:c r="F846">
        <x:v>0.0282</x:v>
      </x:c>
      <x:c r="G846">
        <x:v>0.06357</x:v>
      </x:c>
      <x:c r="H846">
        <x:v>0.3208</x:v>
      </x:c>
      <x:c r="I846" t="s">
        <x:v>521</x:v>
      </x:c>
      <x:c r="J846" t="s">
        <x:v>598</x:v>
      </x:c>
      <x:c r="K846">
        <x:v>623.6</x:v>
      </x:c>
      <x:c r="L846">
        <x:v>1.83</x:v>
      </x:c>
    </x:row>
    <x:row r="847">
      <x:c r="A847">
        <x:v>767</x:v>
      </x:c>
      <x:c r="B847" s="18">
        <x:v>44999.4926793981</x:v>
      </x:c>
      <x:c r="C847">
        <x:v>0.09887</x:v>
      </x:c>
      <x:c r="D847">
        <x:v>0.08552</x:v>
      </x:c>
      <x:c r="E847">
        <x:v>0.06971</x:v>
      </x:c>
      <x:c r="F847">
        <x:v>0.03279</x:v>
      </x:c>
      <x:c r="G847">
        <x:v>0.06196</x:v>
      </x:c>
      <x:c r="H847">
        <x:v>0.3378</x:v>
      </x:c>
      <x:c r="I847" t="s">
        <x:v>521</x:v>
      </x:c>
      <x:c r="J847" t="s">
        <x:v>598</x:v>
      </x:c>
      <x:c r="K847">
        <x:v>623.6</x:v>
      </x:c>
      <x:c r="L847">
        <x:v>1.83</x:v>
      </x:c>
    </x:row>
    <x:row r="848">
      <x:c r="A848">
        <x:v>768</x:v>
      </x:c>
      <x:c r="B848" s="18">
        <x:v>44999.4926851852</x:v>
      </x:c>
      <x:c r="C848">
        <x:v>0.1232</x:v>
      </x:c>
      <x:c r="D848">
        <x:v>0.08559</x:v>
      </x:c>
      <x:c r="E848">
        <x:v>0.09905</x:v>
      </x:c>
      <x:c r="F848">
        <x:v>0.03201</x:v>
      </x:c>
      <x:c r="G848">
        <x:v>0.06582</x:v>
      </x:c>
      <x:c r="H848">
        <x:v>0.34</x:v>
      </x:c>
      <x:c r="I848" t="s">
        <x:v>521</x:v>
      </x:c>
      <x:c r="J848" t="s">
        <x:v>598</x:v>
      </x:c>
      <x:c r="K848">
        <x:v>623.6</x:v>
      </x:c>
      <x:c r="L848">
        <x:v>1.83</x:v>
      </x:c>
    </x:row>
    <x:row r="849">
      <x:c r="A849">
        <x:v>769</x:v>
      </x:c>
      <x:c r="B849" s="18">
        <x:v>44999.4926909722</x:v>
      </x:c>
      <x:c r="C849">
        <x:v>0.1006</x:v>
      </x:c>
      <x:c r="D849">
        <x:v>0.08563</x:v>
      </x:c>
      <x:c r="E849">
        <x:v>0.07547</x:v>
      </x:c>
      <x:c r="F849">
        <x:v>0.03144</x:v>
      </x:c>
      <x:c r="G849">
        <x:v>0.05868</x:v>
      </x:c>
      <x:c r="H849">
        <x:v>0.2838</x:v>
      </x:c>
      <x:c r="I849" t="s">
        <x:v>519</x:v>
      </x:c>
      <x:c r="J849" t="s">
        <x:v>599</x:v>
      </x:c>
      <x:c r="K849">
        <x:v>623.5</x:v>
      </x:c>
      <x:c r="L849">
        <x:v>1.83</x:v>
      </x:c>
    </x:row>
    <x:row r="850">
      <x:c r="A850">
        <x:v>770</x:v>
      </x:c>
      <x:c r="B850" s="18">
        <x:v>44999.4926967593</x:v>
      </x:c>
      <x:c r="C850">
        <x:v>0.1039</x:v>
      </x:c>
      <x:c r="D850">
        <x:v>0.08569</x:v>
      </x:c>
      <x:c r="E850">
        <x:v>0.08191</x:v>
      </x:c>
      <x:c r="F850">
        <x:v>0.03245</x:v>
      </x:c>
      <x:c r="G850">
        <x:v>0.05499</x:v>
      </x:c>
      <x:c r="H850">
        <x:v>0.3526</x:v>
      </x:c>
      <x:c r="I850" t="s">
        <x:v>519</x:v>
      </x:c>
      <x:c r="J850" t="s">
        <x:v>599</x:v>
      </x:c>
      <x:c r="K850">
        <x:v>623.5</x:v>
      </x:c>
      <x:c r="L850">
        <x:v>1.83</x:v>
      </x:c>
    </x:row>
    <x:row r="851">
      <x:c r="A851">
        <x:v>771</x:v>
      </x:c>
      <x:c r="B851" s="18">
        <x:v>44999.4927025463</x:v>
      </x:c>
      <x:c r="C851">
        <x:v>0.1138</x:v>
      </x:c>
      <x:c r="D851">
        <x:v>0.08575</x:v>
      </x:c>
      <x:c r="E851">
        <x:v>0.09021</x:v>
      </x:c>
      <x:c r="F851">
        <x:v>0.03323</x:v>
      </x:c>
      <x:c r="G851">
        <x:v>0.06097</x:v>
      </x:c>
      <x:c r="H851">
        <x:v>0.2671</x:v>
      </x:c>
      <x:c r="I851" t="s">
        <x:v>519</x:v>
      </x:c>
      <x:c r="J851" t="s">
        <x:v>599</x:v>
      </x:c>
      <x:c r="K851">
        <x:v>623.5</x:v>
      </x:c>
      <x:c r="L851">
        <x:v>1.83</x:v>
      </x:c>
    </x:row>
    <x:row r="852">
      <x:c r="A852">
        <x:v>772</x:v>
      </x:c>
      <x:c r="B852" s="18">
        <x:v>44999.4927083333</x:v>
      </x:c>
      <x:c r="C852">
        <x:v>0.1029</x:v>
      </x:c>
      <x:c r="D852">
        <x:v>0.08581</x:v>
      </x:c>
      <x:c r="E852">
        <x:v>0.0785</x:v>
      </x:c>
      <x:c r="F852">
        <x:v>0.03046</x:v>
      </x:c>
      <x:c r="G852">
        <x:v>0.05915</x:v>
      </x:c>
      <x:c r="H852">
        <x:v>0.2945</x:v>
      </x:c>
      <x:c r="I852" t="s">
        <x:v>519</x:v>
      </x:c>
      <x:c r="J852" t="s">
        <x:v>599</x:v>
      </x:c>
      <x:c r="K852">
        <x:v>623.5</x:v>
      </x:c>
      <x:c r="L852">
        <x:v>1.83</x:v>
      </x:c>
    </x:row>
    <x:row r="853">
      <x:c r="A853">
        <x:v>773</x:v>
      </x:c>
      <x:c r="B853" s="18">
        <x:v>44999.4927141204</x:v>
      </x:c>
      <x:c r="C853">
        <x:v>0.1025</x:v>
      </x:c>
      <x:c r="D853">
        <x:v>0.08586</x:v>
      </x:c>
      <x:c r="E853">
        <x:v>0.07276</x:v>
      </x:c>
      <x:c r="F853">
        <x:v>0.03523</x:v>
      </x:c>
      <x:c r="G853">
        <x:v>0.06298</x:v>
      </x:c>
      <x:c r="H853">
        <x:v>0.3834</x:v>
      </x:c>
      <x:c r="I853" t="s">
        <x:v>517</x:v>
      </x:c>
      <x:c r="J853" t="s">
        <x:v>600</x:v>
      </x:c>
      <x:c r="K853">
        <x:v>622.9</x:v>
      </x:c>
      <x:c r="L853">
        <x:v>1.83</x:v>
      </x:c>
    </x:row>
    <x:row r="854">
      <x:c r="A854">
        <x:v>774</x:v>
      </x:c>
      <x:c r="B854" s="18">
        <x:v>44999.4927199074</x:v>
      </x:c>
      <x:c r="C854">
        <x:v>0.1173</x:v>
      </x:c>
      <x:c r="D854">
        <x:v>0.0859</x:v>
      </x:c>
      <x:c r="E854">
        <x:v>0.08897</x:v>
      </x:c>
      <x:c r="F854">
        <x:v>0.03346</x:v>
      </x:c>
      <x:c r="G854">
        <x:v>0.06871</x:v>
      </x:c>
      <x:c r="H854">
        <x:v>0.3045</x:v>
      </x:c>
      <x:c r="I854" t="s">
        <x:v>517</x:v>
      </x:c>
      <x:c r="J854" t="s">
        <x:v>600</x:v>
      </x:c>
      <x:c r="K854">
        <x:v>622.9</x:v>
      </x:c>
      <x:c r="L854">
        <x:v>1.83</x:v>
      </x:c>
    </x:row>
    <x:row r="855">
      <x:c r="A855">
        <x:v>775</x:v>
      </x:c>
      <x:c r="B855" s="18">
        <x:v>44999.4927256944</x:v>
      </x:c>
      <x:c r="C855">
        <x:v>0.103</x:v>
      </x:c>
      <x:c r="D855">
        <x:v>0.08596</x:v>
      </x:c>
      <x:c r="E855">
        <x:v>0.06462</x:v>
      </x:c>
      <x:c r="F855">
        <x:v>0.03637</x:v>
      </x:c>
      <x:c r="G855">
        <x:v>0.07148</x:v>
      </x:c>
      <x:c r="H855">
        <x:v>0.2119</x:v>
      </x:c>
      <x:c r="I855" t="s">
        <x:v>517</x:v>
      </x:c>
      <x:c r="J855" t="s">
        <x:v>600</x:v>
      </x:c>
      <x:c r="K855">
        <x:v>622.9</x:v>
      </x:c>
      <x:c r="L855">
        <x:v>1.83</x:v>
      </x:c>
    </x:row>
    <x:row r="856">
      <x:c r="A856">
        <x:v>776</x:v>
      </x:c>
      <x:c r="B856" s="18">
        <x:v>44999.4927314815</x:v>
      </x:c>
      <x:c r="C856">
        <x:v>0.1177</x:v>
      </x:c>
      <x:c r="D856">
        <x:v>0.08599</x:v>
      </x:c>
      <x:c r="E856">
        <x:v>0.08825</x:v>
      </x:c>
      <x:c r="F856">
        <x:v>0.03334</x:v>
      </x:c>
      <x:c r="G856">
        <x:v>0.07031</x:v>
      </x:c>
      <x:c r="H856">
        <x:v>0.3216</x:v>
      </x:c>
      <x:c r="I856" t="s">
        <x:v>517</x:v>
      </x:c>
      <x:c r="J856" t="s">
        <x:v>600</x:v>
      </x:c>
      <x:c r="K856">
        <x:v>622.9</x:v>
      </x:c>
      <x:c r="L856">
        <x:v>1.83</x:v>
      </x:c>
    </x:row>
    <x:row r="857">
      <x:c r="A857">
        <x:v>777</x:v>
      </x:c>
      <x:c r="B857" s="18">
        <x:v>44999.4927372685</x:v>
      </x:c>
      <x:c r="C857">
        <x:v>0.1307</x:v>
      </x:c>
      <x:c r="D857">
        <x:v>0.08608</x:v>
      </x:c>
      <x:c r="E857">
        <x:v>0.1006</x:v>
      </x:c>
      <x:c r="F857">
        <x:v>0.03571</x:v>
      </x:c>
      <x:c r="G857">
        <x:v>0.0754</x:v>
      </x:c>
      <x:c r="H857">
        <x:v>0.3838</x:v>
      </x:c>
      <x:c r="I857" t="s">
        <x:v>601</x:v>
      </x:c>
      <x:c r="J857" t="s">
        <x:v>602</x:v>
      </x:c>
      <x:c r="K857">
        <x:v>622.6</x:v>
      </x:c>
      <x:c r="L857">
        <x:v>1.83</x:v>
      </x:c>
    </x:row>
    <x:row r="858">
      <x:c r="A858">
        <x:v>778</x:v>
      </x:c>
      <x:c r="B858" s="18">
        <x:v>44999.4927430556</x:v>
      </x:c>
      <x:c r="C858">
        <x:v>0.1248</x:v>
      </x:c>
      <x:c r="D858">
        <x:v>0.08617</x:v>
      </x:c>
      <x:c r="E858">
        <x:v>0.09505</x:v>
      </x:c>
      <x:c r="F858">
        <x:v>0.03368</x:v>
      </x:c>
      <x:c r="G858">
        <x:v>0.07355</x:v>
      </x:c>
      <x:c r="H858">
        <x:v>0.3024</x:v>
      </x:c>
      <x:c r="I858" t="s">
        <x:v>601</x:v>
      </x:c>
      <x:c r="J858" t="s">
        <x:v>602</x:v>
      </x:c>
      <x:c r="K858">
        <x:v>622.6</x:v>
      </x:c>
      <x:c r="L858">
        <x:v>1.83</x:v>
      </x:c>
    </x:row>
    <x:row r="859">
      <x:c r="A859">
        <x:v>779</x:v>
      </x:c>
      <x:c r="B859" s="18">
        <x:v>44999.4927488426</x:v>
      </x:c>
      <x:c r="C859">
        <x:v>0.09537</x:v>
      </x:c>
      <x:c r="D859">
        <x:v>0.08622</x:v>
      </x:c>
      <x:c r="E859">
        <x:v>0.05733</x:v>
      </x:c>
      <x:c r="F859">
        <x:v>0.03172</x:v>
      </x:c>
      <x:c r="G859">
        <x:v>0.06929</x:v>
      </x:c>
      <x:c r="H859">
        <x:v>0.2743</x:v>
      </x:c>
      <x:c r="I859" t="s">
        <x:v>515</x:v>
      </x:c>
      <x:c r="J859" t="s">
        <x:v>603</x:v>
      </x:c>
      <x:c r="K859">
        <x:v>623</x:v>
      </x:c>
      <x:c r="L859">
        <x:v>1.83</x:v>
      </x:c>
    </x:row>
    <x:row r="860">
      <x:c r="A860">
        <x:v>780</x:v>
      </x:c>
      <x:c r="B860" s="18">
        <x:v>44999.4927546296</x:v>
      </x:c>
      <x:c r="C860">
        <x:v>0.1009</x:v>
      </x:c>
      <x:c r="D860">
        <x:v>0.08627</x:v>
      </x:c>
      <x:c r="E860">
        <x:v>0.06814</x:v>
      </x:c>
      <x:c r="F860">
        <x:v>0.03286</x:v>
      </x:c>
      <x:c r="G860">
        <x:v>0.06671</x:v>
      </x:c>
      <x:c r="H860">
        <x:v>0.2631</x:v>
      </x:c>
      <x:c r="I860" t="s">
        <x:v>515</x:v>
      </x:c>
      <x:c r="J860" t="s">
        <x:v>603</x:v>
      </x:c>
      <x:c r="K860">
        <x:v>623</x:v>
      </x:c>
      <x:c r="L860">
        <x:v>1.83</x:v>
      </x:c>
    </x:row>
    <x:row r="861">
      <x:c r="A861">
        <x:v>781</x:v>
      </x:c>
      <x:c r="B861" s="18">
        <x:v>44999.4927604167</x:v>
      </x:c>
      <x:c r="C861">
        <x:v>0.1043</x:v>
      </x:c>
      <x:c r="D861">
        <x:v>0.08632</x:v>
      </x:c>
      <x:c r="E861">
        <x:v>0.08208</x:v>
      </x:c>
      <x:c r="F861">
        <x:v>0.03615</x:v>
      </x:c>
      <x:c r="G861">
        <x:v>0.05319</x:v>
      </x:c>
      <x:c r="H861">
        <x:v>0.2746</x:v>
      </x:c>
      <x:c r="I861" t="s">
        <x:v>513</x:v>
      </x:c>
      <x:c r="J861" t="s">
        <x:v>604</x:v>
      </x:c>
      <x:c r="K861">
        <x:v>623</x:v>
      </x:c>
      <x:c r="L861">
        <x:v>1.83</x:v>
      </x:c>
    </x:row>
    <x:row r="862">
      <x:c r="A862">
        <x:v>782</x:v>
      </x:c>
      <x:c r="B862" s="18">
        <x:v>44999.4927662037</x:v>
      </x:c>
      <x:c r="C862">
        <x:v>0.09213</x:v>
      </x:c>
      <x:c r="D862">
        <x:v>0.08637</x:v>
      </x:c>
      <x:c r="E862">
        <x:v>0.07271</x:v>
      </x:c>
      <x:c r="F862">
        <x:v>0.03067</x:v>
      </x:c>
      <x:c r="G862">
        <x:v>0.04756</x:v>
      </x:c>
      <x:c r="H862">
        <x:v>0.2537</x:v>
      </x:c>
      <x:c r="I862" t="s">
        <x:v>513</x:v>
      </x:c>
      <x:c r="J862" t="s">
        <x:v>604</x:v>
      </x:c>
      <x:c r="K862">
        <x:v>623</x:v>
      </x:c>
      <x:c r="L862">
        <x:v>1.83</x:v>
      </x:c>
    </x:row>
    <x:row r="863">
      <x:c r="A863">
        <x:v>783</x:v>
      </x:c>
      <x:c r="B863" s="18">
        <x:v>44999.4927719907</x:v>
      </x:c>
      <x:c r="C863">
        <x:v>0.09429</x:v>
      </x:c>
      <x:c r="D863">
        <x:v>0.0864</x:v>
      </x:c>
      <x:c r="E863">
        <x:v>0.08062</x:v>
      </x:c>
      <x:c r="F863">
        <x:v>0.02763</x:v>
      </x:c>
      <x:c r="G863">
        <x:v>0.04033</x:v>
      </x:c>
      <x:c r="H863">
        <x:v>0.3027</x:v>
      </x:c>
      <x:c r="I863" t="s">
        <x:v>511</x:v>
      </x:c>
      <x:c r="J863" t="s">
        <x:v>605</x:v>
      </x:c>
      <x:c r="K863">
        <x:v>623.1</x:v>
      </x:c>
      <x:c r="L863">
        <x:v>1.83</x:v>
      </x:c>
    </x:row>
    <x:row r="864">
      <x:c r="A864">
        <x:v>784</x:v>
      </x:c>
      <x:c r="B864" s="18">
        <x:v>44999.4927777778</x:v>
      </x:c>
      <x:c r="C864">
        <x:v>0.06293</x:v>
      </x:c>
      <x:c r="D864">
        <x:v>0.0864</x:v>
      </x:c>
      <x:c r="E864">
        <x:v>0.04823</x:v>
      </x:c>
      <x:c r="F864">
        <x:v>0.02709</x:v>
      </x:c>
      <x:c r="G864">
        <x:v>0.03001</x:v>
      </x:c>
      <x:c r="H864">
        <x:v>0.1889</x:v>
      </x:c>
      <x:c r="I864" t="s">
        <x:v>511</x:v>
      </x:c>
      <x:c r="J864" t="s">
        <x:v>605</x:v>
      </x:c>
      <x:c r="K864">
        <x:v>623.1</x:v>
      </x:c>
      <x:c r="L864">
        <x:v>1.83</x:v>
      </x:c>
    </x:row>
    <x:row r="865">
      <x:c r="A865">
        <x:v>785</x:v>
      </x:c>
      <x:c r="B865" s="18">
        <x:v>44999.4927835648</x:v>
      </x:c>
      <x:c r="C865">
        <x:v>0.06903</x:v>
      </x:c>
      <x:c r="D865">
        <x:v>0.0864</x:v>
      </x:c>
      <x:c r="E865">
        <x:v>0.05692</x:v>
      </x:c>
      <x:c r="F865">
        <x:v>0.02884</x:v>
      </x:c>
      <x:c r="G865">
        <x:v>0.02632</x:v>
      </x:c>
      <x:c r="H865">
        <x:v>0.2029</x:v>
      </x:c>
      <x:c r="I865" t="s">
        <x:v>509</x:v>
      </x:c>
      <x:c r="J865" t="s">
        <x:v>606</x:v>
      </x:c>
      <x:c r="K865">
        <x:v>623.6</x:v>
      </x:c>
      <x:c r="L865">
        <x:v>1.83</x:v>
      </x:c>
    </x:row>
    <x:row r="866">
      <x:c r="A866">
        <x:v>786</x:v>
      </x:c>
      <x:c r="B866" s="18">
        <x:v>44999.4927893518</x:v>
      </x:c>
      <x:c r="C866">
        <x:v>0.05919</x:v>
      </x:c>
      <x:c r="D866">
        <x:v>0.08641</x:v>
      </x:c>
      <x:c r="E866">
        <x:v>0.04394</x:v>
      </x:c>
      <x:c r="F866">
        <x:v>0.02832</x:v>
      </x:c>
      <x:c r="G866">
        <x:v>0.02775</x:v>
      </x:c>
      <x:c r="H866">
        <x:v>0.1682</x:v>
      </x:c>
      <x:c r="I866" t="s">
        <x:v>509</x:v>
      </x:c>
      <x:c r="J866" t="s">
        <x:v>606</x:v>
      </x:c>
      <x:c r="K866">
        <x:v>623.6</x:v>
      </x:c>
      <x:c r="L866">
        <x:v>1.83</x:v>
      </x:c>
    </x:row>
    <x:row r="867">
      <x:c r="A867">
        <x:v>787</x:v>
      </x:c>
      <x:c r="B867" s="18">
        <x:v>44999.4927951389</x:v>
      </x:c>
      <x:c r="C867">
        <x:v>0.05285</x:v>
      </x:c>
      <x:c r="D867">
        <x:v>0.0864</x:v>
      </x:c>
      <x:c r="E867">
        <x:v>0.03743</x:v>
      </x:c>
      <x:c r="F867">
        <x:v>0.02732</x:v>
      </x:c>
      <x:c r="G867">
        <x:v>0.0254</x:v>
      </x:c>
      <x:c r="H867">
        <x:v>0.2149</x:v>
      </x:c>
      <x:c r="I867" t="s">
        <x:v>607</x:v>
      </x:c>
      <x:c r="J867" t="s">
        <x:v>608</x:v>
      </x:c>
      <x:c r="K867">
        <x:v>624</x:v>
      </x:c>
      <x:c r="L867">
        <x:v>1.83</x:v>
      </x:c>
    </x:row>
    <x:row r="868">
      <x:c r="A868">
        <x:v>788</x:v>
      </x:c>
      <x:c r="B868" s="18">
        <x:v>44999.4928009259</x:v>
      </x:c>
      <x:c r="C868">
        <x:v>0.06911</x:v>
      </x:c>
      <x:c r="D868">
        <x:v>0.08636</x:v>
      </x:c>
      <x:c r="E868">
        <x:v>0.05852</x:v>
      </x:c>
      <x:c r="F868">
        <x:v>0.02613</x:v>
      </x:c>
      <x:c r="G868">
        <x:v>0.02586</x:v>
      </x:c>
      <x:c r="H868">
        <x:v>0.2001</x:v>
      </x:c>
      <x:c r="I868" t="s">
        <x:v>607</x:v>
      </x:c>
      <x:c r="J868" t="s">
        <x:v>608</x:v>
      </x:c>
      <x:c r="K868">
        <x:v>624</x:v>
      </x:c>
      <x:c r="L868">
        <x:v>1.83</x:v>
      </x:c>
    </x:row>
    <x:row r="869">
      <x:c r="A869">
        <x:v>789</x:v>
      </x:c>
      <x:c r="B869" s="18">
        <x:v>44999.492806713</x:v>
      </x:c>
      <x:c r="C869">
        <x:v>0.09895</x:v>
      </x:c>
      <x:c r="D869">
        <x:v>0.08637</x:v>
      </x:c>
      <x:c r="E869">
        <x:v>0.08812</x:v>
      </x:c>
      <x:c r="F869">
        <x:v>0.02988</x:v>
      </x:c>
      <x:c r="G869">
        <x:v>0.03368</x:v>
      </x:c>
      <x:c r="H869">
        <x:v>0.2782</x:v>
      </x:c>
      <x:c r="I869" t="s">
        <x:v>607</x:v>
      </x:c>
      <x:c r="J869" t="s">
        <x:v>609</x:v>
      </x:c>
      <x:c r="K869">
        <x:v>624.2</x:v>
      </x:c>
      <x:c r="L869">
        <x:v>1.83</x:v>
      </x:c>
    </x:row>
    <x:row r="870">
      <x:c r="A870">
        <x:v>790</x:v>
      </x:c>
      <x:c r="B870" s="18">
        <x:v>44999.4928125</x:v>
      </x:c>
      <x:c r="C870">
        <x:v>0.09317</x:v>
      </x:c>
      <x:c r="D870">
        <x:v>0.08639</x:v>
      </x:c>
      <x:c r="E870">
        <x:v>0.08336</x:v>
      </x:c>
      <x:c r="F870">
        <x:v>0.02926</x:v>
      </x:c>
      <x:c r="G870">
        <x:v>0.02958</x:v>
      </x:c>
      <x:c r="H870">
        <x:v>0.3284</x:v>
      </x:c>
      <x:c r="I870" t="s">
        <x:v>607</x:v>
      </x:c>
      <x:c r="J870" t="s">
        <x:v>609</x:v>
      </x:c>
      <x:c r="K870">
        <x:v>624.2</x:v>
      </x:c>
      <x:c r="L870">
        <x:v>1.83</x:v>
      </x:c>
    </x:row>
    <x:row r="871">
      <x:c r="A871">
        <x:v>791</x:v>
      </x:c>
      <x:c r="B871" s="18">
        <x:v>44999.492818287</x:v>
      </x:c>
      <x:c r="C871">
        <x:v>0.1079</x:v>
      </x:c>
      <x:c r="D871">
        <x:v>0.08643</x:v>
      </x:c>
      <x:c r="E871">
        <x:v>0.09998</x:v>
      </x:c>
      <x:c r="F871">
        <x:v>0.02841</x:v>
      </x:c>
      <x:c r="G871">
        <x:v>0.02887</x:v>
      </x:c>
      <x:c r="H871">
        <x:v>0.318</x:v>
      </x:c>
      <x:c r="I871" t="s">
        <x:v>607</x:v>
      </x:c>
      <x:c r="J871" t="s">
        <x:v>609</x:v>
      </x:c>
      <x:c r="K871">
        <x:v>624.2</x:v>
      </x:c>
      <x:c r="L871">
        <x:v>1.83</x:v>
      </x:c>
    </x:row>
    <x:row r="872">
      <x:c r="A872">
        <x:v>792</x:v>
      </x:c>
      <x:c r="B872" s="18">
        <x:v>44999.4928240741</x:v>
      </x:c>
      <x:c r="C872">
        <x:v>0.08773</x:v>
      </x:c>
      <x:c r="D872">
        <x:v>0.08643</x:v>
      </x:c>
      <x:c r="E872">
        <x:v>0.07484</x:v>
      </x:c>
      <x:c r="F872">
        <x:v>0.03351</x:v>
      </x:c>
      <x:c r="G872">
        <x:v>0.03119</x:v>
      </x:c>
      <x:c r="H872">
        <x:v>0.2998</x:v>
      </x:c>
      <x:c r="I872" t="s">
        <x:v>607</x:v>
      </x:c>
      <x:c r="J872" t="s">
        <x:v>609</x:v>
      </x:c>
      <x:c r="K872">
        <x:v>624.2</x:v>
      </x:c>
      <x:c r="L872">
        <x:v>1.83</x:v>
      </x:c>
    </x:row>
    <x:row r="873">
      <x:c r="A873">
        <x:v>793</x:v>
      </x:c>
      <x:c r="B873" s="18">
        <x:v>44999.4928298611</x:v>
      </x:c>
      <x:c r="C873">
        <x:v>0.06047</x:v>
      </x:c>
      <x:c r="D873">
        <x:v>0.08641</x:v>
      </x:c>
      <x:c r="E873">
        <x:v>0.04483</x:v>
      </x:c>
      <x:c r="F873">
        <x:v>0.03015</x:v>
      </x:c>
      <x:c r="G873">
        <x:v>0.02716</x:v>
      </x:c>
      <x:c r="H873">
        <x:v>0.1952</x:v>
      </x:c>
      <x:c r="I873" t="s">
        <x:v>610</x:v>
      </x:c>
      <x:c r="J873" t="s">
        <x:v>611</x:v>
      </x:c>
      <x:c r="K873">
        <x:v>623.6</x:v>
      </x:c>
      <x:c r="L873">
        <x:v>1.83</x:v>
      </x:c>
    </x:row>
    <x:row r="874">
      <x:c r="A874">
        <x:v>794</x:v>
      </x:c>
      <x:c r="B874" s="18">
        <x:v>44999.4928356481</x:v>
      </x:c>
      <x:c r="C874">
        <x:v>0.05501</x:v>
      </x:c>
      <x:c r="D874">
        <x:v>0.08639</x:v>
      </x:c>
      <x:c r="E874">
        <x:v>0.03693</x:v>
      </x:c>
      <x:c r="F874">
        <x:v>0.02996</x:v>
      </x:c>
      <x:c r="G874">
        <x:v>0.02766</x:v>
      </x:c>
      <x:c r="H874">
        <x:v>0.208</x:v>
      </x:c>
      <x:c r="I874" t="s">
        <x:v>610</x:v>
      </x:c>
      <x:c r="J874" t="s">
        <x:v>611</x:v>
      </x:c>
      <x:c r="K874">
        <x:v>623.6</x:v>
      </x:c>
      <x:c r="L874">
        <x:v>1.83</x:v>
      </x:c>
    </x:row>
    <x:row r="875">
      <x:c r="A875">
        <x:v>795</x:v>
      </x:c>
      <x:c r="B875" s="18">
        <x:v>44999.4928414352</x:v>
      </x:c>
      <x:c r="C875">
        <x:v>0.05532</x:v>
      </x:c>
      <x:c r="D875">
        <x:v>0.08638</x:v>
      </x:c>
      <x:c r="E875">
        <x:v>0.04113</x:v>
      </x:c>
      <x:c r="F875">
        <x:v>0.02689</x:v>
      </x:c>
      <x:c r="G875">
        <x:v>0.0254</x:v>
      </x:c>
      <x:c r="H875">
        <x:v>0.1709</x:v>
      </x:c>
      <x:c r="I875" t="s">
        <x:v>505</x:v>
      </x:c>
      <x:c r="J875" t="s">
        <x:v>410</x:v>
      </x:c>
      <x:c r="K875">
        <x:v>623.7</x:v>
      </x:c>
      <x:c r="L875">
        <x:v>1.83</x:v>
      </x:c>
    </x:row>
    <x:row r="876">
      <x:c r="A876">
        <x:v>796</x:v>
      </x:c>
      <x:c r="B876" s="18">
        <x:v>44999.4928472222</x:v>
      </x:c>
      <x:c r="C876">
        <x:v>0.05657</x:v>
      </x:c>
      <x:c r="D876">
        <x:v>0.08637</x:v>
      </x:c>
      <x:c r="E876">
        <x:v>0.04022</x:v>
      </x:c>
      <x:c r="F876">
        <x:v>0.02976</x:v>
      </x:c>
      <x:c r="G876">
        <x:v>0.02639</x:v>
      </x:c>
      <x:c r="H876">
        <x:v>0.1598</x:v>
      </x:c>
      <x:c r="I876" t="s">
        <x:v>505</x:v>
      </x:c>
      <x:c r="J876" t="s">
        <x:v>410</x:v>
      </x:c>
      <x:c r="K876">
        <x:v>623.7</x:v>
      </x:c>
      <x:c r="L876">
        <x:v>1.83</x:v>
      </x:c>
    </x:row>
    <x:row r="877">
      <x:c r="A877">
        <x:v>797</x:v>
      </x:c>
      <x:c r="B877" s="18">
        <x:v>44999.4928530093</x:v>
      </x:c>
      <x:c r="C877">
        <x:v>0.06154</x:v>
      </x:c>
      <x:c r="D877">
        <x:v>0.08636</x:v>
      </x:c>
      <x:c r="E877">
        <x:v>0.04392</x:v>
      </x:c>
      <x:c r="F877">
        <x:v>0.02766</x:v>
      </x:c>
      <x:c r="G877">
        <x:v>0.03308</x:v>
      </x:c>
      <x:c r="H877">
        <x:v>0.1885</x:v>
      </x:c>
      <x:c r="I877" t="s">
        <x:v>612</x:v>
      </x:c>
      <x:c r="J877" t="s">
        <x:v>613</x:v>
      </x:c>
      <x:c r="K877">
        <x:v>623.7</x:v>
      </x:c>
      <x:c r="L877">
        <x:v>1.83</x:v>
      </x:c>
    </x:row>
    <x:row r="878">
      <x:c r="A878">
        <x:v>798</x:v>
      </x:c>
      <x:c r="B878" s="18">
        <x:v>44999.4928587963</x:v>
      </x:c>
      <x:c r="C878">
        <x:v>0.06397</x:v>
      </x:c>
      <x:c r="D878">
        <x:v>0.08633</x:v>
      </x:c>
      <x:c r="E878">
        <x:v>0.04918</x:v>
      </x:c>
      <x:c r="F878">
        <x:v>0.02696</x:v>
      </x:c>
      <x:c r="G878">
        <x:v>0.03077</x:v>
      </x:c>
      <x:c r="H878">
        <x:v>0.2131</x:v>
      </x:c>
      <x:c r="I878" t="s">
        <x:v>612</x:v>
      </x:c>
      <x:c r="J878" t="s">
        <x:v>613</x:v>
      </x:c>
      <x:c r="K878">
        <x:v>623.7</x:v>
      </x:c>
      <x:c r="L878">
        <x:v>1.83</x:v>
      </x:c>
    </x:row>
    <x:row r="879">
      <x:c r="A879">
        <x:v>799</x:v>
      </x:c>
      <x:c r="B879" s="18">
        <x:v>44999.4928645833</x:v>
      </x:c>
      <x:c r="C879">
        <x:v>0.06057</x:v>
      </x:c>
      <x:c r="D879">
        <x:v>0.0863</x:v>
      </x:c>
      <x:c r="E879">
        <x:v>0.04623</x:v>
      </x:c>
      <x:c r="F879">
        <x:v>0.02991</x:v>
      </x:c>
      <x:c r="G879">
        <x:v>0.02523</x:v>
      </x:c>
      <x:c r="H879">
        <x:v>0.2245</x:v>
      </x:c>
      <x:c r="I879" t="s">
        <x:v>501</x:v>
      </x:c>
      <x:c r="J879" t="s">
        <x:v>614</x:v>
      </x:c>
      <x:c r="K879">
        <x:v>623.6</x:v>
      </x:c>
      <x:c r="L879">
        <x:v>1.83</x:v>
      </x:c>
    </x:row>
    <x:row r="880">
      <x:c r="A880">
        <x:v>800</x:v>
      </x:c>
      <x:c r="B880" s="18">
        <x:v>44999.4928703704</x:v>
      </x:c>
      <x:c r="C880">
        <x:v>0.06481</x:v>
      </x:c>
      <x:c r="D880">
        <x:v>0.08629</x:v>
      </x:c>
      <x:c r="E880">
        <x:v>0.05126</x:v>
      </x:c>
      <x:c r="F880">
        <x:v>0.02851</x:v>
      </x:c>
      <x:c r="G880">
        <x:v>0.02757</x:v>
      </x:c>
      <x:c r="H880">
        <x:v>0.1874</x:v>
      </x:c>
      <x:c r="I880" t="s">
        <x:v>501</x:v>
      </x:c>
      <x:c r="J880" t="s">
        <x:v>614</x:v>
      </x:c>
      <x:c r="K880">
        <x:v>623.6</x:v>
      </x:c>
      <x:c r="L880">
        <x:v>1.83</x:v>
      </x:c>
    </x:row>
    <x:row r="881">
      <x:c r="A881">
        <x:v>801</x:v>
      </x:c>
      <x:c r="B881" s="18">
        <x:v>44999.4928761574</x:v>
      </x:c>
      <x:c r="C881">
        <x:v>0.05322</x:v>
      </x:c>
      <x:c r="D881">
        <x:v>0.08627</x:v>
      </x:c>
      <x:c r="E881">
        <x:v>0.0352</x:v>
      </x:c>
      <x:c r="F881">
        <x:v>0.02826</x:v>
      </x:c>
      <x:c r="G881">
        <x:v>0.02818</x:v>
      </x:c>
      <x:c r="H881">
        <x:v>0.1492</x:v>
      </x:c>
      <x:c r="I881" t="s">
        <x:v>501</x:v>
      </x:c>
      <x:c r="J881" t="s">
        <x:v>615</x:v>
      </x:c>
      <x:c r="K881">
        <x:v>623.4</x:v>
      </x:c>
      <x:c r="L881">
        <x:v>1.83</x:v>
      </x:c>
    </x:row>
    <x:row r="882">
      <x:c r="A882">
        <x:v>802</x:v>
      </x:c>
      <x:c r="B882" s="18">
        <x:v>44999.4928819444</x:v>
      </x:c>
      <x:c r="C882">
        <x:v>0.05608</x:v>
      </x:c>
      <x:c r="D882">
        <x:v>0.08625</x:v>
      </x:c>
      <x:c r="E882">
        <x:v>0.03767</x:v>
      </x:c>
      <x:c r="F882">
        <x:v>0.02773</x:v>
      </x:c>
      <x:c r="G882">
        <x:v>0.03093</x:v>
      </x:c>
      <x:c r="H882">
        <x:v>0.1619</x:v>
      </x:c>
      <x:c r="I882" t="s">
        <x:v>501</x:v>
      </x:c>
      <x:c r="J882" t="s">
        <x:v>615</x:v>
      </x:c>
      <x:c r="K882">
        <x:v>623.4</x:v>
      </x:c>
      <x:c r="L882">
        <x:v>1.83</x:v>
      </x:c>
    </x:row>
    <x:row r="883">
      <x:c r="A883">
        <x:v>803</x:v>
      </x:c>
      <x:c r="B883" s="18">
        <x:v>44999.4928877315</x:v>
      </x:c>
      <x:c r="C883">
        <x:v>0.07258</x:v>
      </x:c>
      <x:c r="D883">
        <x:v>0.08627</x:v>
      </x:c>
      <x:c r="E883">
        <x:v>0.05774</x:v>
      </x:c>
      <x:c r="F883">
        <x:v>0.03002</x:v>
      </x:c>
      <x:c r="G883">
        <x:v>0.03214</x:v>
      </x:c>
      <x:c r="H883">
        <x:v>0.2363</x:v>
      </x:c>
      <x:c r="I883" t="s">
        <x:v>499</x:v>
      </x:c>
      <x:c r="J883" t="s">
        <x:v>616</x:v>
      </x:c>
      <x:c r="K883">
        <x:v>623.1</x:v>
      </x:c>
      <x:c r="L883">
        <x:v>1.83</x:v>
      </x:c>
    </x:row>
    <x:row r="884">
      <x:c r="A884">
        <x:v>804</x:v>
      </x:c>
      <x:c r="B884" s="18">
        <x:v>44999.4928935185</x:v>
      </x:c>
      <x:c r="C884">
        <x:v>0.06702</x:v>
      </x:c>
      <x:c r="D884">
        <x:v>0.08625</x:v>
      </x:c>
      <x:c r="E884">
        <x:v>0.04789</x:v>
      </x:c>
      <x:c r="F884">
        <x:v>0.03033</x:v>
      </x:c>
      <x:c r="G884">
        <x:v>0.03575</x:v>
      </x:c>
      <x:c r="H884">
        <x:v>0.2107</x:v>
      </x:c>
      <x:c r="I884" t="s">
        <x:v>499</x:v>
      </x:c>
      <x:c r="J884" t="s">
        <x:v>616</x:v>
      </x:c>
      <x:c r="K884">
        <x:v>623.1</x:v>
      </x:c>
      <x:c r="L884">
        <x:v>1.83</x:v>
      </x:c>
    </x:row>
    <x:row r="885">
      <x:c r="A885">
        <x:v>805</x:v>
      </x:c>
      <x:c r="B885" s="18">
        <x:v>44999.4928993056</x:v>
      </x:c>
      <x:c r="C885">
        <x:v>0.09191</x:v>
      </x:c>
      <x:c r="D885">
        <x:v>0.08627</x:v>
      </x:c>
      <x:c r="E885">
        <x:v>0.07876</x:v>
      </x:c>
      <x:c r="F885">
        <x:v>0.03345</x:v>
      </x:c>
      <x:c r="G885">
        <x:v>0.03354</x:v>
      </x:c>
      <x:c r="H885">
        <x:v>0.2905</x:v>
      </x:c>
      <x:c r="I885" t="s">
        <x:v>497</x:v>
      </x:c>
      <x:c r="J885" t="s">
        <x:v>617</x:v>
      </x:c>
      <x:c r="K885">
        <x:v>623.1</x:v>
      </x:c>
      <x:c r="L885">
        <x:v>1.96</x:v>
      </x:c>
    </x:row>
    <x:row r="886">
      <x:c r="A886">
        <x:v>806</x:v>
      </x:c>
      <x:c r="B886" s="18">
        <x:v>44999.4929050926</x:v>
      </x:c>
      <x:c r="C886">
        <x:v>0.07844</x:v>
      </x:c>
      <x:c r="D886">
        <x:v>0.08628</x:v>
      </x:c>
      <x:c r="E886">
        <x:v>0.06656</x:v>
      </x:c>
      <x:c r="F886">
        <x:v>0.03179</x:v>
      </x:c>
      <x:c r="G886">
        <x:v>0.02668</x:v>
      </x:c>
      <x:c r="H886">
        <x:v>0.2496</x:v>
      </x:c>
      <x:c r="I886" t="s">
        <x:v>497</x:v>
      </x:c>
      <x:c r="J886" t="s">
        <x:v>617</x:v>
      </x:c>
      <x:c r="K886">
        <x:v>623.1</x:v>
      </x:c>
      <x:c r="L886">
        <x:v>1.96</x:v>
      </x:c>
    </x:row>
    <x:row r="887">
      <x:c r="A887">
        <x:v>807</x:v>
      </x:c>
      <x:c r="B887" s="18">
        <x:v>44999.4929108796</x:v>
      </x:c>
      <x:c r="C887">
        <x:v>0.06792</x:v>
      </x:c>
      <x:c r="D887">
        <x:v>0.08627</x:v>
      </x:c>
      <x:c r="E887">
        <x:v>0.05539</x:v>
      </x:c>
      <x:c r="F887">
        <x:v>0.02873</x:v>
      </x:c>
      <x:c r="G887">
        <x:v>0.02684</x:v>
      </x:c>
      <x:c r="H887">
        <x:v>0.2279</x:v>
      </x:c>
      <x:c r="I887" t="s">
        <x:v>495</x:v>
      </x:c>
      <x:c r="J887" t="s">
        <x:v>618</x:v>
      </x:c>
      <x:c r="K887">
        <x:v>622.8</x:v>
      </x:c>
      <x:c r="L887">
        <x:v>1.83</x:v>
      </x:c>
    </x:row>
    <x:row r="888">
      <x:c r="A888">
        <x:v>808</x:v>
      </x:c>
      <x:c r="B888" s="18">
        <x:v>44999.4929166667</x:v>
      </x:c>
      <x:c r="C888">
        <x:v>0.08421</x:v>
      </x:c>
      <x:c r="D888">
        <x:v>0.08628</x:v>
      </x:c>
      <x:c r="E888">
        <x:v>0.07125</x:v>
      </x:c>
      <x:c r="F888">
        <x:v>0.0353</x:v>
      </x:c>
      <x:c r="G888">
        <x:v>0.02773</x:v>
      </x:c>
      <x:c r="H888">
        <x:v>0.2305</x:v>
      </x:c>
      <x:c r="I888" t="s">
        <x:v>495</x:v>
      </x:c>
      <x:c r="J888" t="s">
        <x:v>618</x:v>
      </x:c>
      <x:c r="K888">
        <x:v>622.8</x:v>
      </x:c>
      <x:c r="L888">
        <x:v>1.83</x:v>
      </x:c>
    </x:row>
    <x:row r="889">
      <x:c r="A889">
        <x:v>809</x:v>
      </x:c>
      <x:c r="B889" s="18">
        <x:v>44999.4929224537</x:v>
      </x:c>
      <x:c r="C889">
        <x:v>0.08559</x:v>
      </x:c>
      <x:c r="D889">
        <x:v>0.08628</x:v>
      </x:c>
      <x:c r="E889">
        <x:v>0.07275</x:v>
      </x:c>
      <x:c r="F889">
        <x:v>0.03469</x:v>
      </x:c>
      <x:c r="G889">
        <x:v>0.02882</x:v>
      </x:c>
      <x:c r="H889">
        <x:v>0.2413</x:v>
      </x:c>
      <x:c r="I889" t="s">
        <x:v>619</x:v>
      </x:c>
      <x:c r="J889" t="s">
        <x:v>620</x:v>
      </x:c>
      <x:c r="K889">
        <x:v>622.4</x:v>
      </x:c>
      <x:c r="L889">
        <x:v>1.83</x:v>
      </x:c>
    </x:row>
    <x:row r="890">
      <x:c r="A890">
        <x:v>810</x:v>
      </x:c>
      <x:c r="B890" s="18">
        <x:v>44999.4929282407</x:v>
      </x:c>
      <x:c r="C890">
        <x:v>0.06999</x:v>
      </x:c>
      <x:c r="D890">
        <x:v>0.08629</x:v>
      </x:c>
      <x:c r="E890">
        <x:v>0.05444</x:v>
      </x:c>
      <x:c r="F890">
        <x:v>0.0347</x:v>
      </x:c>
      <x:c r="G890">
        <x:v>0.02702</x:v>
      </x:c>
      <x:c r="H890">
        <x:v>0.216</x:v>
      </x:c>
      <x:c r="I890" t="s">
        <x:v>619</x:v>
      </x:c>
      <x:c r="J890" t="s">
        <x:v>620</x:v>
      </x:c>
      <x:c r="K890">
        <x:v>622.4</x:v>
      </x:c>
      <x:c r="L890">
        <x:v>1.83</x:v>
      </x:c>
    </x:row>
    <x:row r="891">
      <x:c r="A891">
        <x:v>811</x:v>
      </x:c>
      <x:c r="B891" s="18">
        <x:v>44999.4929340278</x:v>
      </x:c>
      <x:c r="C891">
        <x:v>0.07467</x:v>
      </x:c>
      <x:c r="D891">
        <x:v>0.08628</x:v>
      </x:c>
      <x:c r="E891">
        <x:v>0.0582</x:v>
      </x:c>
      <x:c r="F891">
        <x:v>0.03535</x:v>
      </x:c>
      <x:c r="G891">
        <x:v>0.03064</x:v>
      </x:c>
      <x:c r="H891">
        <x:v>0.2055</x:v>
      </x:c>
      <x:c r="I891" t="s">
        <x:v>621</x:v>
      </x:c>
      <x:c r="J891" t="s">
        <x:v>622</x:v>
      </x:c>
      <x:c r="K891">
        <x:v>622.4</x:v>
      </x:c>
      <x:c r="L891">
        <x:v>1.83</x:v>
      </x:c>
    </x:row>
    <x:row r="892">
      <x:c r="A892">
        <x:v>812</x:v>
      </x:c>
      <x:c r="B892" s="18">
        <x:v>44999.4929398148</x:v>
      </x:c>
      <x:c r="C892">
        <x:v>0.07107</x:v>
      </x:c>
      <x:c r="D892">
        <x:v>0.08625</x:v>
      </x:c>
      <x:c r="E892">
        <x:v>0.05523</x:v>
      </x:c>
      <x:c r="F892">
        <x:v>0.0321</x:v>
      </x:c>
      <x:c r="G892">
        <x:v>0.03116</x:v>
      </x:c>
      <x:c r="H892">
        <x:v>0.2412</x:v>
      </x:c>
      <x:c r="I892" t="s">
        <x:v>621</x:v>
      </x:c>
      <x:c r="J892" t="s">
        <x:v>622</x:v>
      </x:c>
      <x:c r="K892">
        <x:v>622.4</x:v>
      </x:c>
      <x:c r="L892">
        <x:v>1.83</x:v>
      </x:c>
    </x:row>
    <x:row r="893">
      <x:c r="A893">
        <x:v>813</x:v>
      </x:c>
      <x:c r="B893" s="18">
        <x:v>44999.4929456019</x:v>
      </x:c>
      <x:c r="C893">
        <x:v>0.07823</x:v>
      </x:c>
      <x:c r="D893">
        <x:v>0.08624</x:v>
      </x:c>
      <x:c r="E893">
        <x:v>0.06659</x:v>
      </x:c>
      <x:c r="F893">
        <x:v>0.0313</x:v>
      </x:c>
      <x:c r="G893">
        <x:v>0.02657</x:v>
      </x:c>
      <x:c r="H893">
        <x:v>0.2153</x:v>
      </x:c>
      <x:c r="I893" t="s">
        <x:v>623</x:v>
      </x:c>
      <x:c r="J893" t="s">
        <x:v>624</x:v>
      </x:c>
      <x:c r="K893">
        <x:v>622.6</x:v>
      </x:c>
      <x:c r="L893">
        <x:v>1.83</x:v>
      </x:c>
    </x:row>
    <x:row r="894">
      <x:c r="A894">
        <x:v>814</x:v>
      </x:c>
      <x:c r="B894" s="18">
        <x:v>44999.4929513889</x:v>
      </x:c>
      <x:c r="C894">
        <x:v>0.0975</x:v>
      </x:c>
      <x:c r="D894">
        <x:v>0.08629</x:v>
      </x:c>
      <x:c r="E894">
        <x:v>0.08822</x:v>
      </x:c>
      <x:c r="F894">
        <x:v>0.03142</x:v>
      </x:c>
      <x:c r="G894">
        <x:v>0.02713</x:v>
      </x:c>
      <x:c r="H894">
        <x:v>0.2993</x:v>
      </x:c>
      <x:c r="I894" t="s">
        <x:v>623</x:v>
      </x:c>
      <x:c r="J894" t="s">
        <x:v>624</x:v>
      </x:c>
      <x:c r="K894">
        <x:v>622.6</x:v>
      </x:c>
      <x:c r="L894">
        <x:v>1.83</x:v>
      </x:c>
    </x:row>
    <x:row r="895">
      <x:c r="A895">
        <x:v>815</x:v>
      </x:c>
      <x:c r="B895" s="18">
        <x:v>44999.4929571759</x:v>
      </x:c>
      <x:c r="C895">
        <x:v>0.1109</x:v>
      </x:c>
      <x:c r="D895">
        <x:v>0.08633</x:v>
      </x:c>
      <x:c r="E895">
        <x:v>0.1023</x:v>
      </x:c>
      <x:c r="F895">
        <x:v>0.03184</x:v>
      </x:c>
      <x:c r="G895">
        <x:v>0.02862</x:v>
      </x:c>
      <x:c r="H895">
        <x:v>0.3249</x:v>
      </x:c>
      <x:c r="I895" t="s">
        <x:v>493</x:v>
      </x:c>
      <x:c r="J895" t="s">
        <x:v>625</x:v>
      </x:c>
      <x:c r="K895">
        <x:v>622.3</x:v>
      </x:c>
      <x:c r="L895">
        <x:v>1.83</x:v>
      </x:c>
    </x:row>
    <x:row r="896">
      <x:c r="A896">
        <x:v>816</x:v>
      </x:c>
      <x:c r="B896" s="18">
        <x:v>44999.492962963</x:v>
      </x:c>
      <x:c r="C896">
        <x:v>0.07477</x:v>
      </x:c>
      <x:c r="D896">
        <x:v>0.08632</x:v>
      </x:c>
      <x:c r="E896">
        <x:v>0.05968</x:v>
      </x:c>
      <x:c r="F896">
        <x:v>0.03336</x:v>
      </x:c>
      <x:c r="G896">
        <x:v>0.03027</x:v>
      </x:c>
      <x:c r="H896">
        <x:v>0.2355</x:v>
      </x:c>
      <x:c r="I896" t="s">
        <x:v>493</x:v>
      </x:c>
      <x:c r="J896" t="s">
        <x:v>625</x:v>
      </x:c>
      <x:c r="K896">
        <x:v>622.3</x:v>
      </x:c>
      <x:c r="L896">
        <x:v>1.83</x:v>
      </x:c>
    </x:row>
    <x:row r="897">
      <x:c r="A897">
        <x:v>817</x:v>
      </x:c>
      <x:c r="B897" s="18">
        <x:v>44999.49296875</x:v>
      </x:c>
      <x:c r="C897">
        <x:v>0.08261</x:v>
      </x:c>
      <x:c r="D897">
        <x:v>0.08634</x:v>
      </x:c>
      <x:c r="E897">
        <x:v>0.06941</x:v>
      </x:c>
      <x:c r="F897">
        <x:v>0.03319</x:v>
      </x:c>
      <x:c r="G897">
        <x:v>0.03009</x:v>
      </x:c>
      <x:c r="H897">
        <x:v>0.3241</x:v>
      </x:c>
      <x:c r="I897" t="s">
        <x:v>493</x:v>
      </x:c>
      <x:c r="J897" t="s">
        <x:v>626</x:v>
      </x:c>
      <x:c r="K897">
        <x:v>622.2</x:v>
      </x:c>
      <x:c r="L897">
        <x:v>1.83</x:v>
      </x:c>
    </x:row>
    <x:row r="898">
      <x:c r="A898">
        <x:v>818</x:v>
      </x:c>
      <x:c r="B898" s="18">
        <x:v>44999.492974537</x:v>
      </x:c>
      <x:c r="C898">
        <x:v>0.08489</x:v>
      </x:c>
      <x:c r="D898">
        <x:v>0.08636</x:v>
      </x:c>
      <x:c r="E898">
        <x:v>0.07377</x:v>
      </x:c>
      <x:c r="F898">
        <x:v>0.03115</x:v>
      </x:c>
      <x:c r="G898">
        <x:v>0.02818</x:v>
      </x:c>
      <x:c r="H898">
        <x:v>0.219</x:v>
      </x:c>
      <x:c r="I898" t="s">
        <x:v>493</x:v>
      </x:c>
      <x:c r="J898" t="s">
        <x:v>626</x:v>
      </x:c>
      <x:c r="K898">
        <x:v>622.2</x:v>
      </x:c>
      <x:c r="L898">
        <x:v>1.83</x:v>
      </x:c>
    </x:row>
    <x:row r="899">
      <x:c r="A899">
        <x:v>819</x:v>
      </x:c>
      <x:c r="B899" s="18">
        <x:v>44999.4929803241</x:v>
      </x:c>
      <x:c r="C899">
        <x:v>0.06268</x:v>
      </x:c>
      <x:c r="D899">
        <x:v>0.08636</x:v>
      </x:c>
      <x:c r="E899">
        <x:v>0.04866</x:v>
      </x:c>
      <x:c r="F899">
        <x:v>0.02933</x:v>
      </x:c>
      <x:c r="G899">
        <x:v>0.02647</x:v>
      </x:c>
      <x:c r="H899">
        <x:v>0.1633</x:v>
      </x:c>
      <x:c r="I899" t="s">
        <x:v>493</x:v>
      </x:c>
      <x:c r="J899" t="s">
        <x:v>626</x:v>
      </x:c>
      <x:c r="K899">
        <x:v>622.2</x:v>
      </x:c>
      <x:c r="L899">
        <x:v>1.83</x:v>
      </x:c>
    </x:row>
    <x:row r="900">
      <x:c r="A900">
        <x:v>820</x:v>
      </x:c>
      <x:c r="B900" s="18">
        <x:v>44999.4929861111</x:v>
      </x:c>
      <x:c r="C900">
        <x:v>0.07088</x:v>
      </x:c>
      <x:c r="D900">
        <x:v>0.08636</x:v>
      </x:c>
      <x:c r="E900">
        <x:v>0.05389</x:v>
      </x:c>
      <x:c r="F900">
        <x:v>0.0348</x:v>
      </x:c>
      <x:c r="G900">
        <x:v>0.03014</x:v>
      </x:c>
      <x:c r="H900">
        <x:v>0.2089</x:v>
      </x:c>
      <x:c r="I900" t="s">
        <x:v>493</x:v>
      </x:c>
      <x:c r="J900" t="s">
        <x:v>626</x:v>
      </x:c>
      <x:c r="K900">
        <x:v>622.2</x:v>
      </x:c>
      <x:c r="L900">
        <x:v>1.83</x:v>
      </x:c>
    </x:row>
    <x:row r="901">
      <x:c r="A901">
        <x:v>821</x:v>
      </x:c>
      <x:c r="B901" s="18">
        <x:v>44999.4929918981</x:v>
      </x:c>
      <x:c r="C901">
        <x:v>0.07195</x:v>
      </x:c>
      <x:c r="D901">
        <x:v>0.08637</x:v>
      </x:c>
      <x:c r="E901">
        <x:v>0.0577</x:v>
      </x:c>
      <x:c r="F901">
        <x:v>0.03388</x:v>
      </x:c>
      <x:c r="G901">
        <x:v>0.02643</x:v>
      </x:c>
      <x:c r="H901">
        <x:v>0.2024</x:v>
      </x:c>
      <x:c r="I901" t="s">
        <x:v>489</x:v>
      </x:c>
      <x:c r="J901" t="s">
        <x:v>627</x:v>
      </x:c>
      <x:c r="K901">
        <x:v>622.4</x:v>
      </x:c>
      <x:c r="L901">
        <x:v>1.96</x:v>
      </x:c>
    </x:row>
    <x:row r="902">
      <x:c r="A902">
        <x:v>822</x:v>
      </x:c>
      <x:c r="B902" s="18">
        <x:v>44999.4929976852</x:v>
      </x:c>
      <x:c r="C902">
        <x:v>0.06105</x:v>
      </x:c>
      <x:c r="D902">
        <x:v>0.08637</x:v>
      </x:c>
      <x:c r="E902">
        <x:v>0.04348</x:v>
      </x:c>
      <x:c r="F902">
        <x:v>0.03205</x:v>
      </x:c>
      <x:c r="G902">
        <x:v>0.02845</x:v>
      </x:c>
      <x:c r="H902">
        <x:v>0.1815</x:v>
      </x:c>
      <x:c r="I902" t="s">
        <x:v>489</x:v>
      </x:c>
      <x:c r="J902" t="s">
        <x:v>627</x:v>
      </x:c>
      <x:c r="K902">
        <x:v>622.4</x:v>
      </x:c>
      <x:c r="L902">
        <x:v>1.96</x:v>
      </x:c>
    </x:row>
    <x:row r="903">
      <x:c r="A903">
        <x:v>823</x:v>
      </x:c>
      <x:c r="B903" s="18">
        <x:v>44999.4930034722</x:v>
      </x:c>
      <x:c r="C903">
        <x:v>0.0638</x:v>
      </x:c>
      <x:c r="D903">
        <x:v>0.08637</x:v>
      </x:c>
      <x:c r="E903">
        <x:v>0.04631</x:v>
      </x:c>
      <x:c r="F903">
        <x:v>0.03368</x:v>
      </x:c>
      <x:c r="G903">
        <x:v>0.02815</x:v>
      </x:c>
      <x:c r="H903">
        <x:v>0.2643</x:v>
      </x:c>
      <x:c r="I903" t="s">
        <x:v>489</x:v>
      </x:c>
      <x:c r="J903" t="s">
        <x:v>627</x:v>
      </x:c>
      <x:c r="K903">
        <x:v>622.4</x:v>
      </x:c>
      <x:c r="L903">
        <x:v>1.96</x:v>
      </x:c>
    </x:row>
    <x:row r="904">
      <x:c r="A904">
        <x:v>824</x:v>
      </x:c>
      <x:c r="B904" s="18">
        <x:v>44999.4930092593</x:v>
      </x:c>
      <x:c r="C904">
        <x:v>0.07885</x:v>
      </x:c>
      <x:c r="D904">
        <x:v>0.08639</x:v>
      </x:c>
      <x:c r="E904">
        <x:v>0.06299</x:v>
      </x:c>
      <x:c r="F904">
        <x:v>0.03417</x:v>
      </x:c>
      <x:c r="G904">
        <x:v>0.03288</x:v>
      </x:c>
      <x:c r="H904">
        <x:v>0.2239</x:v>
      </x:c>
      <x:c r="I904" t="s">
        <x:v>489</x:v>
      </x:c>
      <x:c r="J904" t="s">
        <x:v>627</x:v>
      </x:c>
      <x:c r="K904">
        <x:v>622.4</x:v>
      </x:c>
      <x:c r="L904">
        <x:v>1.96</x:v>
      </x:c>
    </x:row>
    <x:row r="905">
      <x:c r="A905">
        <x:v>825</x:v>
      </x:c>
      <x:c r="B905" s="18">
        <x:v>44999.4930150463</x:v>
      </x:c>
      <x:c r="C905">
        <x:v>0.07375</x:v>
      </x:c>
      <x:c r="D905">
        <x:v>0.0864</x:v>
      </x:c>
      <x:c r="E905">
        <x:v>0.05537</x:v>
      </x:c>
      <x:c r="F905">
        <x:v>0.0338</x:v>
      </x:c>
      <x:c r="G905">
        <x:v>0.0351</x:v>
      </x:c>
      <x:c r="H905">
        <x:v>0.1996</x:v>
      </x:c>
      <x:c r="I905" t="s">
        <x:v>487</x:v>
      </x:c>
      <x:c r="J905" t="s">
        <x:v>628</x:v>
      </x:c>
      <x:c r="K905">
        <x:v>622.6</x:v>
      </x:c>
      <x:c r="L905">
        <x:v>1.96</x:v>
      </x:c>
    </x:row>
    <x:row r="906">
      <x:c r="A906">
        <x:v>826</x:v>
      </x:c>
      <x:c r="B906" s="18">
        <x:v>44999.4930208333</x:v>
      </x:c>
      <x:c r="C906">
        <x:v>0.0898</x:v>
      </x:c>
      <x:c r="D906">
        <x:v>0.08644</x:v>
      </x:c>
      <x:c r="E906">
        <x:v>0.07408</x:v>
      </x:c>
      <x:c r="F906">
        <x:v>0.03446</x:v>
      </x:c>
      <x:c r="G906">
        <x:v>0.03726</x:v>
      </x:c>
      <x:c r="H906">
        <x:v>0.3556</x:v>
      </x:c>
      <x:c r="I906" t="s">
        <x:v>487</x:v>
      </x:c>
      <x:c r="J906" t="s">
        <x:v>628</x:v>
      </x:c>
      <x:c r="K906">
        <x:v>622.6</x:v>
      </x:c>
      <x:c r="L906">
        <x:v>1.96</x:v>
      </x:c>
    </x:row>
    <x:row r="907">
      <x:c r="A907">
        <x:v>827</x:v>
      </x:c>
      <x:c r="B907" s="18">
        <x:v>44999.4930266204</x:v>
      </x:c>
      <x:c r="C907">
        <x:v>0.1435</x:v>
      </x:c>
      <x:c r="D907">
        <x:v>0.08657</x:v>
      </x:c>
      <x:c r="E907">
        <x:v>0.125</x:v>
      </x:c>
      <x:c r="F907">
        <x:v>0.0367</x:v>
      </x:c>
      <x:c r="G907">
        <x:v>0.06012</x:v>
      </x:c>
      <x:c r="H907">
        <x:v>0.3122</x:v>
      </x:c>
      <x:c r="I907" t="s">
        <x:v>487</x:v>
      </x:c>
      <x:c r="J907" t="s">
        <x:v>628</x:v>
      </x:c>
      <x:c r="K907">
        <x:v>622.6</x:v>
      </x:c>
      <x:c r="L907">
        <x:v>1.96</x:v>
      </x:c>
    </x:row>
    <x:row r="908">
      <x:c r="A908">
        <x:v>828</x:v>
      </x:c>
      <x:c r="B908" s="18">
        <x:v>44999.4930324074</x:v>
      </x:c>
      <x:c r="C908">
        <x:v>0.08221</x:v>
      </x:c>
      <x:c r="D908">
        <x:v>0.08659</x:v>
      </x:c>
      <x:c r="E908">
        <x:v>0.06176</x:v>
      </x:c>
      <x:c r="F908">
        <x:v>0.03606</x:v>
      </x:c>
      <x:c r="G908">
        <x:v>0.04054</x:v>
      </x:c>
      <x:c r="H908">
        <x:v>0.2641</x:v>
      </x:c>
      <x:c r="I908" t="s">
        <x:v>487</x:v>
      </x:c>
      <x:c r="J908" t="s">
        <x:v>628</x:v>
      </x:c>
      <x:c r="K908">
        <x:v>622.6</x:v>
      </x:c>
      <x:c r="L908">
        <x:v>1.96</x:v>
      </x:c>
    </x:row>
    <x:row r="909">
      <x:c r="A909">
        <x:v>829</x:v>
      </x:c>
      <x:c r="B909" s="18">
        <x:v>44999.4930381944</x:v>
      </x:c>
      <x:c r="C909">
        <x:v>0.08123</x:v>
      </x:c>
      <x:c r="D909">
        <x:v>0.08661</x:v>
      </x:c>
      <x:c r="E909">
        <x:v>0.06344</x:v>
      </x:c>
      <x:c r="F909">
        <x:v>0.03547</x:v>
      </x:c>
      <x:c r="G909">
        <x:v>0.03627</x:v>
      </x:c>
      <x:c r="H909">
        <x:v>0.2862</x:v>
      </x:c>
      <x:c r="I909" t="s">
        <x:v>629</x:v>
      </x:c>
      <x:c r="J909" t="s">
        <x:v>630</x:v>
      </x:c>
      <x:c r="K909">
        <x:v>623.1</x:v>
      </x:c>
      <x:c r="L909">
        <x:v>1.83</x:v>
      </x:c>
    </x:row>
    <x:row r="910">
      <x:c r="A910">
        <x:v>830</x:v>
      </x:c>
      <x:c r="B910" s="18">
        <x:v>44999.4930439815</x:v>
      </x:c>
      <x:c r="C910">
        <x:v>0.0746</x:v>
      </x:c>
      <x:c r="D910">
        <x:v>0.08664</x:v>
      </x:c>
      <x:c r="E910">
        <x:v>0.05912</x:v>
      </x:c>
      <x:c r="F910">
        <x:v>0.03431</x:v>
      </x:c>
      <x:c r="G910">
        <x:v>0.02987</x:v>
      </x:c>
      <x:c r="H910">
        <x:v>0.2154</x:v>
      </x:c>
      <x:c r="I910" t="s">
        <x:v>629</x:v>
      </x:c>
      <x:c r="J910" t="s">
        <x:v>630</x:v>
      </x:c>
      <x:c r="K910">
        <x:v>623.1</x:v>
      </x:c>
      <x:c r="L910">
        <x:v>1.83</x:v>
      </x:c>
    </x:row>
    <x:row r="911">
      <x:c r="A911">
        <x:v>831</x:v>
      </x:c>
      <x:c r="B911" s="18">
        <x:v>44999.4930497685</x:v>
      </x:c>
      <x:c r="C911">
        <x:v>0.06947</x:v>
      </x:c>
      <x:c r="D911">
        <x:v>0.08663</x:v>
      </x:c>
      <x:c r="E911">
        <x:v>0.05429</x:v>
      </x:c>
      <x:c r="F911">
        <x:v>0.03564</x:v>
      </x:c>
      <x:c r="G911">
        <x:v>0.02467</x:v>
      </x:c>
      <x:c r="H911">
        <x:v>0.1987</x:v>
      </x:c>
      <x:c r="I911" t="s">
        <x:v>483</x:v>
      </x:c>
      <x:c r="J911" t="s">
        <x:v>631</x:v>
      </x:c>
      <x:c r="K911">
        <x:v>622.9</x:v>
      </x:c>
      <x:c r="L911">
        <x:v>1.96</x:v>
      </x:c>
    </x:row>
    <x:row r="912">
      <x:c r="A912">
        <x:v>832</x:v>
      </x:c>
      <x:c r="B912" s="18">
        <x:v>44999.4930555556</x:v>
      </x:c>
      <x:c r="C912">
        <x:v>0.05895</x:v>
      </x:c>
      <x:c r="D912">
        <x:v>0.08661</x:v>
      </x:c>
      <x:c r="E912">
        <x:v>0.04373</x:v>
      </x:c>
      <x:c r="F912">
        <x:v>0.02952</x:v>
      </x:c>
      <x:c r="G912">
        <x:v>0.02629</x:v>
      </x:c>
      <x:c r="H912">
        <x:v>0.1934</x:v>
      </x:c>
      <x:c r="I912" t="s">
        <x:v>483</x:v>
      </x:c>
      <x:c r="J912" t="s">
        <x:v>631</x:v>
      </x:c>
      <x:c r="K912">
        <x:v>622.9</x:v>
      </x:c>
      <x:c r="L912">
        <x:v>1.96</x:v>
      </x:c>
    </x:row>
    <x:row r="913">
      <x:c r="A913">
        <x:v>833</x:v>
      </x:c>
      <x:c r="B913" s="18">
        <x:v>44999.4930613426</x:v>
      </x:c>
      <x:c r="C913">
        <x:v>0.07107</x:v>
      </x:c>
      <x:c r="D913">
        <x:v>0.08661</x:v>
      </x:c>
      <x:c r="E913">
        <x:v>0.05588</x:v>
      </x:c>
      <x:c r="F913">
        <x:v>0.03191</x:v>
      </x:c>
      <x:c r="G913">
        <x:v>0.03017</x:v>
      </x:c>
      <x:c r="H913">
        <x:v>0.2139</x:v>
      </x:c>
      <x:c r="I913" t="s">
        <x:v>632</x:v>
      </x:c>
      <x:c r="J913" t="s">
        <x:v>633</x:v>
      </x:c>
      <x:c r="K913">
        <x:v>622.5</x:v>
      </x:c>
      <x:c r="L913">
        <x:v>1.96</x:v>
      </x:c>
    </x:row>
    <x:row r="914">
      <x:c r="A914">
        <x:v>834</x:v>
      </x:c>
      <x:c r="B914" s="18">
        <x:v>44999.4930671296</x:v>
      </x:c>
      <x:c r="C914">
        <x:v>0.07658</x:v>
      </x:c>
      <x:c r="D914">
        <x:v>0.08663</x:v>
      </x:c>
      <x:c r="E914">
        <x:v>0.06148</x:v>
      </x:c>
      <x:c r="F914">
        <x:v>0.03344</x:v>
      </x:c>
      <x:c r="G914">
        <x:v>0.03109</x:v>
      </x:c>
      <x:c r="H914">
        <x:v>0.2187</x:v>
      </x:c>
      <x:c r="I914" t="s">
        <x:v>632</x:v>
      </x:c>
      <x:c r="J914" t="s">
        <x:v>633</x:v>
      </x:c>
      <x:c r="K914">
        <x:v>622.5</x:v>
      </x:c>
      <x:c r="L914">
        <x:v>1.96</x:v>
      </x:c>
    </x:row>
    <x:row r="915">
      <x:c r="A915">
        <x:v>835</x:v>
      </x:c>
      <x:c r="B915" s="18">
        <x:v>44999.4930729167</x:v>
      </x:c>
      <x:c r="C915">
        <x:v>0.07831</x:v>
      </x:c>
      <x:c r="D915">
        <x:v>0.08664</x:v>
      </x:c>
      <x:c r="E915">
        <x:v>0.06251</x:v>
      </x:c>
      <x:c r="F915">
        <x:v>0.0345</x:v>
      </x:c>
      <x:c r="G915">
        <x:v>0.03219</x:v>
      </x:c>
      <x:c r="H915">
        <x:v>0.318</x:v>
      </x:c>
      <x:c r="I915" t="s">
        <x:v>632</x:v>
      </x:c>
      <x:c r="J915" t="s">
        <x:v>634</x:v>
      </x:c>
      <x:c r="K915">
        <x:v>622.2</x:v>
      </x:c>
      <x:c r="L915">
        <x:v>1.83</x:v>
      </x:c>
    </x:row>
    <x:row r="916">
      <x:c r="A916">
        <x:v>836</x:v>
      </x:c>
      <x:c r="B916" s="18">
        <x:v>44999.4930787037</x:v>
      </x:c>
      <x:c r="C916">
        <x:v>0.09121</x:v>
      </x:c>
      <x:c r="D916">
        <x:v>0.08667</x:v>
      </x:c>
      <x:c r="E916">
        <x:v>0.07561</x:v>
      </x:c>
      <x:c r="F916">
        <x:v>0.0355</x:v>
      </x:c>
      <x:c r="G916">
        <x:v>0.03663</x:v>
      </x:c>
      <x:c r="H916">
        <x:v>0.2137</x:v>
      </x:c>
      <x:c r="I916" t="s">
        <x:v>632</x:v>
      </x:c>
      <x:c r="J916" t="s">
        <x:v>634</x:v>
      </x:c>
      <x:c r="K916">
        <x:v>622.2</x:v>
      </x:c>
      <x:c r="L916">
        <x:v>1.83</x:v>
      </x:c>
    </x:row>
    <x:row r="917">
      <x:c r="A917">
        <x:v>837</x:v>
      </x:c>
      <x:c r="B917" s="18">
        <x:v>44999.4930844907</x:v>
      </x:c>
      <x:c r="C917">
        <x:v>0.08831</x:v>
      </x:c>
      <x:c r="D917">
        <x:v>0.08671</x:v>
      </x:c>
      <x:c r="E917">
        <x:v>0.07002</x:v>
      </x:c>
      <x:c r="F917">
        <x:v>0.0374</x:v>
      </x:c>
      <x:c r="G917">
        <x:v>0.03868</x:v>
      </x:c>
      <x:c r="H917">
        <x:v>0.2706</x:v>
      </x:c>
      <x:c r="I917" t="s">
        <x:v>635</x:v>
      </x:c>
      <x:c r="J917" t="s">
        <x:v>636</x:v>
      </x:c>
      <x:c r="K917">
        <x:v>622.4</x:v>
      </x:c>
      <x:c r="L917">
        <x:v>1.97</x:v>
      </x:c>
    </x:row>
    <x:row r="918">
      <x:c r="A918">
        <x:v>838</x:v>
      </x:c>
      <x:c r="B918" s="18">
        <x:v>44999.4930902778</x:v>
      </x:c>
      <x:c r="C918">
        <x:v>0.08708</x:v>
      </x:c>
      <x:c r="D918">
        <x:v>0.08675</x:v>
      </x:c>
      <x:c r="E918">
        <x:v>0.06431</x:v>
      </x:c>
      <x:c r="F918">
        <x:v>0.03852</x:v>
      </x:c>
      <x:c r="G918">
        <x:v>0.04431</x:v>
      </x:c>
      <x:c r="H918">
        <x:v>0.2935</x:v>
      </x:c>
      <x:c r="I918" t="s">
        <x:v>635</x:v>
      </x:c>
      <x:c r="J918" t="s">
        <x:v>636</x:v>
      </x:c>
      <x:c r="K918">
        <x:v>622.4</x:v>
      </x:c>
      <x:c r="L918">
        <x:v>1.97</x:v>
      </x:c>
    </x:row>
    <x:row r="919">
      <x:c r="A919">
        <x:v>839</x:v>
      </x:c>
      <x:c r="B919" s="18">
        <x:v>44999.4930960648</x:v>
      </x:c>
      <x:c r="C919">
        <x:v>0.08324</x:v>
      </x:c>
      <x:c r="D919">
        <x:v>0.08675</x:v>
      </x:c>
      <x:c r="E919">
        <x:v>0.05152</x:v>
      </x:c>
      <x:c r="F919">
        <x:v>0.04068</x:v>
      </x:c>
      <x:c r="G919">
        <x:v>0.05118</x:v>
      </x:c>
      <x:c r="H919">
        <x:v>0.2133</x:v>
      </x:c>
      <x:c r="I919" t="s">
        <x:v>635</x:v>
      </x:c>
      <x:c r="J919" t="s">
        <x:v>357</x:v>
      </x:c>
      <x:c r="K919">
        <x:v>622.4</x:v>
      </x:c>
      <x:c r="L919">
        <x:v>1.97</x:v>
      </x:c>
    </x:row>
    <x:row r="920">
      <x:c r="A920">
        <x:v>840</x:v>
      </x:c>
      <x:c r="B920" s="18">
        <x:v>44999.4931018518</x:v>
      </x:c>
      <x:c r="C920">
        <x:v>0.09284</x:v>
      </x:c>
      <x:c r="D920">
        <x:v>0.08676</x:v>
      </x:c>
      <x:c r="E920">
        <x:v>0.05323</x:v>
      </x:c>
      <x:c r="F920">
        <x:v>0.04215</x:v>
      </x:c>
      <x:c r="G920">
        <x:v>0.06331</x:v>
      </x:c>
      <x:c r="H920">
        <x:v>0.2689</x:v>
      </x:c>
      <x:c r="I920" t="s">
        <x:v>635</x:v>
      </x:c>
      <x:c r="J920" t="s">
        <x:v>357</x:v>
      </x:c>
      <x:c r="K920">
        <x:v>622.4</x:v>
      </x:c>
      <x:c r="L920">
        <x:v>1.97</x:v>
      </x:c>
    </x:row>
    <x:row r="921">
      <x:c r="A921">
        <x:v>841</x:v>
      </x:c>
      <x:c r="B921" s="18">
        <x:v>44999.4931076389</x:v>
      </x:c>
      <x:c r="C921">
        <x:v>0.09566</x:v>
      </x:c>
      <x:c r="D921">
        <x:v>0.0868</x:v>
      </x:c>
      <x:c r="E921">
        <x:v>0.04824</x:v>
      </x:c>
      <x:c r="F921">
        <x:v>0.03925</x:v>
      </x:c>
      <x:c r="G921">
        <x:v>0.07268</x:v>
      </x:c>
      <x:c r="H921">
        <x:v>0.2426</x:v>
      </x:c>
      <x:c r="I921" t="s">
        <x:v>479</x:v>
      </x:c>
      <x:c r="J921" t="s">
        <x:v>637</x:v>
      </x:c>
      <x:c r="K921">
        <x:v>622.6</x:v>
      </x:c>
      <x:c r="L921">
        <x:v>1.97</x:v>
      </x:c>
    </x:row>
    <x:row r="922">
      <x:c r="A922">
        <x:v>842</x:v>
      </x:c>
      <x:c r="B922" s="18">
        <x:v>44999.4931134259</x:v>
      </x:c>
      <x:c r="C922">
        <x:v>0.1033</x:v>
      </x:c>
      <x:c r="D922">
        <x:v>0.08686</x:v>
      </x:c>
      <x:c r="E922">
        <x:v>0.04319</x:v>
      </x:c>
      <x:c r="F922">
        <x:v>0.04147</x:v>
      </x:c>
      <x:c r="G922">
        <x:v>0.08419</x:v>
      </x:c>
      <x:c r="H922">
        <x:v>0.2632</x:v>
      </x:c>
      <x:c r="I922" t="s">
        <x:v>479</x:v>
      </x:c>
      <x:c r="J922" t="s">
        <x:v>637</x:v>
      </x:c>
      <x:c r="K922">
        <x:v>622.6</x:v>
      </x:c>
      <x:c r="L922">
        <x:v>1.97</x:v>
      </x:c>
    </x:row>
    <x:row r="923">
      <x:c r="A923">
        <x:v>843</x:v>
      </x:c>
      <x:c r="B923" s="18">
        <x:v>44999.493119213</x:v>
      </x:c>
      <x:c r="C923">
        <x:v>0.1126</x:v>
      </x:c>
      <x:c r="D923">
        <x:v>0.08694</x:v>
      </x:c>
      <x:c r="E923">
        <x:v>0.05313</x:v>
      </x:c>
      <x:c r="F923">
        <x:v>0.04318</x:v>
      </x:c>
      <x:c r="G923">
        <x:v>0.08933</x:v>
      </x:c>
      <x:c r="H923">
        <x:v>0.2586</x:v>
      </x:c>
      <x:c r="I923" t="s">
        <x:v>477</x:v>
      </x:c>
      <x:c r="J923" t="s">
        <x:v>638</x:v>
      </x:c>
      <x:c r="K923">
        <x:v>622.7</x:v>
      </x:c>
      <x:c r="L923">
        <x:v>1.97</x:v>
      </x:c>
    </x:row>
    <x:row r="924">
      <x:c r="A924">
        <x:v>844</x:v>
      </x:c>
      <x:c r="B924" s="18">
        <x:v>44999.493125</x:v>
      </x:c>
      <x:c r="C924">
        <x:v>0.1076</x:v>
      </x:c>
      <x:c r="D924">
        <x:v>0.08701</x:v>
      </x:c>
      <x:c r="E924">
        <x:v>0.04824</x:v>
      </x:c>
      <x:c r="F924">
        <x:v>0.05095</x:v>
      </x:c>
      <x:c r="G924">
        <x:v>0.08159</x:v>
      </x:c>
      <x:c r="H924">
        <x:v>0.2746</x:v>
      </x:c>
      <x:c r="I924" t="s">
        <x:v>477</x:v>
      </x:c>
      <x:c r="J924" t="s">
        <x:v>638</x:v>
      </x:c>
      <x:c r="K924">
        <x:v>622.7</x:v>
      </x:c>
      <x:c r="L924">
        <x:v>1.97</x:v>
      </x:c>
    </x:row>
    <x:row r="925">
      <x:c r="A925">
        <x:v>845</x:v>
      </x:c>
      <x:c r="B925" s="18">
        <x:v>44999.493130787</x:v>
      </x:c>
      <x:c r="C925">
        <x:v>0.09877</x:v>
      </x:c>
      <x:c r="D925">
        <x:v>0.08704</x:v>
      </x:c>
      <x:c r="E925">
        <x:v>0.04687</x:v>
      </x:c>
      <x:c r="F925">
        <x:v>0.05818</x:v>
      </x:c>
      <x:c r="G925">
        <x:v>0.06461</x:v>
      </x:c>
      <x:c r="H925">
        <x:v>0.2397</x:v>
      </x:c>
      <x:c r="I925" t="s">
        <x:v>639</x:v>
      </x:c>
      <x:c r="J925" t="s">
        <x:v>640</x:v>
      </x:c>
      <x:c r="K925">
        <x:v>622.8</x:v>
      </x:c>
      <x:c r="L925">
        <x:v>1.95</x:v>
      </x:c>
    </x:row>
    <x:row r="926">
      <x:c r="A926">
        <x:v>846</x:v>
      </x:c>
      <x:c r="B926" s="18">
        <x:v>44999.4931365741</x:v>
      </x:c>
      <x:c r="C926">
        <x:v>0.08922</x:v>
      </x:c>
      <x:c r="D926">
        <x:v>0.08708</x:v>
      </x:c>
      <x:c r="E926">
        <x:v>0.0513</x:v>
      </x:c>
      <x:c r="F926">
        <x:v>0.05804</x:v>
      </x:c>
      <x:c r="G926">
        <x:v>0.04428</x:v>
      </x:c>
      <x:c r="H926">
        <x:v>0.2242</x:v>
      </x:c>
      <x:c r="I926" t="s">
        <x:v>639</x:v>
      </x:c>
      <x:c r="J926" t="s">
        <x:v>640</x:v>
      </x:c>
      <x:c r="K926">
        <x:v>622.8</x:v>
      </x:c>
      <x:c r="L926">
        <x:v>1.95</x:v>
      </x:c>
    </x:row>
    <x:row r="927">
      <x:c r="A927">
        <x:v>847</x:v>
      </x:c>
      <x:c r="B927" s="18">
        <x:v>44999.4931423611</x:v>
      </x:c>
      <x:c r="C927">
        <x:v>0.07999</x:v>
      </x:c>
      <x:c r="D927">
        <x:v>0.08708</x:v>
      </x:c>
      <x:c r="E927">
        <x:v>0.0491</x:v>
      </x:c>
      <x:c r="F927">
        <x:v>0.05461</x:v>
      </x:c>
      <x:c r="G927">
        <x:v>0.03171</x:v>
      </x:c>
      <x:c r="H927">
        <x:v>0.2162</x:v>
      </x:c>
      <x:c r="I927" t="s">
        <x:v>639</x:v>
      </x:c>
      <x:c r="J927" t="s">
        <x:v>640</x:v>
      </x:c>
      <x:c r="K927">
        <x:v>622.8</x:v>
      </x:c>
      <x:c r="L927">
        <x:v>1.95</x:v>
      </x:c>
    </x:row>
    <x:row r="928">
      <x:c r="A928">
        <x:v>848</x:v>
      </x:c>
      <x:c r="B928" s="18">
        <x:v>44999.4931481481</x:v>
      </x:c>
      <x:c r="C928">
        <x:v>0.08529</x:v>
      </x:c>
      <x:c r="D928">
        <x:v>0.08711</x:v>
      </x:c>
      <x:c r="E928">
        <x:v>0.05906</x:v>
      </x:c>
      <x:c r="F928">
        <x:v>0.05487</x:v>
      </x:c>
      <x:c r="G928">
        <x:v>0.02786</x:v>
      </x:c>
      <x:c r="H928">
        <x:v>0.2334</x:v>
      </x:c>
      <x:c r="I928" t="s">
        <x:v>639</x:v>
      </x:c>
      <x:c r="J928" t="s">
        <x:v>640</x:v>
      </x:c>
      <x:c r="K928">
        <x:v>622.8</x:v>
      </x:c>
      <x:c r="L928">
        <x:v>1.95</x:v>
      </x:c>
    </x:row>
    <x:row r="929">
      <x:c r="A929">
        <x:v>849</x:v>
      </x:c>
      <x:c r="B929" s="18">
        <x:v>44999.4931539352</x:v>
      </x:c>
      <x:c r="C929">
        <x:v>0.09943</x:v>
      </x:c>
      <x:c r="D929">
        <x:v>0.08714</x:v>
      </x:c>
      <x:c r="E929">
        <x:v>0.07626</x:v>
      </x:c>
      <x:c r="F929">
        <x:v>0.05269</x:v>
      </x:c>
      <x:c r="G929">
        <x:v>0.03597</x:v>
      </x:c>
      <x:c r="H929">
        <x:v>0.283</x:v>
      </x:c>
      <x:c r="I929" t="s">
        <x:v>475</x:v>
      </x:c>
      <x:c r="J929" t="s">
        <x:v>641</x:v>
      </x:c>
      <x:c r="K929">
        <x:v>623.1</x:v>
      </x:c>
      <x:c r="L929">
        <x:v>1.95</x:v>
      </x:c>
    </x:row>
    <x:row r="930">
      <x:c r="A930">
        <x:v>850</x:v>
      </x:c>
      <x:c r="B930" s="18">
        <x:v>44999.4931597222</x:v>
      </x:c>
      <x:c r="C930">
        <x:v>0.1092</x:v>
      </x:c>
      <x:c r="D930">
        <x:v>0.08719</x:v>
      </x:c>
      <x:c r="E930">
        <x:v>0.09003</x:v>
      </x:c>
      <x:c r="F930">
        <x:v>0.04762</x:v>
      </x:c>
      <x:c r="G930">
        <x:v>0.03943</x:v>
      </x:c>
      <x:c r="H930">
        <x:v>0.3221</x:v>
      </x:c>
      <x:c r="I930" t="s">
        <x:v>475</x:v>
      </x:c>
      <x:c r="J930" t="s">
        <x:v>641</x:v>
      </x:c>
      <x:c r="K930">
        <x:v>623.1</x:v>
      </x:c>
      <x:c r="L930">
        <x:v>1.95</x:v>
      </x:c>
    </x:row>
    <x:row r="931">
      <x:c r="A931">
        <x:v>851</x:v>
      </x:c>
      <x:c r="B931" s="18">
        <x:v>44999.4931655093</x:v>
      </x:c>
      <x:c r="C931">
        <x:v>0.08575</x:v>
      </x:c>
      <x:c r="D931">
        <x:v>0.08722</x:v>
      </x:c>
      <x:c r="E931">
        <x:v>0.06724</x:v>
      </x:c>
      <x:c r="F931">
        <x:v>0.03969</x:v>
      </x:c>
      <x:c r="G931">
        <x:v>0.03544</x:v>
      </x:c>
      <x:c r="H931">
        <x:v>0.293</x:v>
      </x:c>
      <x:c r="I931" t="s">
        <x:v>473</x:v>
      </x:c>
      <x:c r="J931" t="s">
        <x:v>642</x:v>
      </x:c>
      <x:c r="K931">
        <x:v>623.1</x:v>
      </x:c>
      <x:c r="L931">
        <x:v>1.95</x:v>
      </x:c>
    </x:row>
    <x:row r="932">
      <x:c r="A932">
        <x:v>852</x:v>
      </x:c>
      <x:c r="B932" s="18">
        <x:v>44999.4931712963</x:v>
      </x:c>
      <x:c r="C932">
        <x:v>0.08844</x:v>
      </x:c>
      <x:c r="D932">
        <x:v>0.08724</x:v>
      </x:c>
      <x:c r="E932">
        <x:v>0.06949</x:v>
      </x:c>
      <x:c r="F932">
        <x:v>0.0395</x:v>
      </x:c>
      <x:c r="G932">
        <x:v>0.03784</x:v>
      </x:c>
      <x:c r="H932">
        <x:v>0.2232</x:v>
      </x:c>
      <x:c r="I932" t="s">
        <x:v>473</x:v>
      </x:c>
      <x:c r="J932" t="s">
        <x:v>642</x:v>
      </x:c>
      <x:c r="K932">
        <x:v>623.1</x:v>
      </x:c>
      <x:c r="L932">
        <x:v>1.95</x:v>
      </x:c>
    </x:row>
    <x:row r="933">
      <x:c r="A933">
        <x:v>853</x:v>
      </x:c>
      <x:c r="B933" s="18">
        <x:v>44999.4931770833</x:v>
      </x:c>
      <x:c r="C933">
        <x:v>0.07684</x:v>
      </x:c>
      <x:c r="D933">
        <x:v>0.08725</x:v>
      </x:c>
      <x:c r="E933">
        <x:v>0.05123</x:v>
      </x:c>
      <x:c r="F933">
        <x:v>0.04001</x:v>
      </x:c>
      <x:c r="G933">
        <x:v>0.04097</x:v>
      </x:c>
      <x:c r="H933">
        <x:v>0.218</x:v>
      </x:c>
      <x:c r="I933" t="s">
        <x:v>471</x:v>
      </x:c>
      <x:c r="J933" t="s">
        <x:v>643</x:v>
      </x:c>
      <x:c r="K933">
        <x:v>622.9</x:v>
      </x:c>
      <x:c r="L933">
        <x:v>1.95</x:v>
      </x:c>
    </x:row>
    <x:row r="934">
      <x:c r="A934">
        <x:v>854</x:v>
      </x:c>
      <x:c r="B934" s="18">
        <x:v>44999.4931828704</x:v>
      </x:c>
      <x:c r="C934">
        <x:v>0.07968</x:v>
      </x:c>
      <x:c r="D934">
        <x:v>0.08724</x:v>
      </x:c>
      <x:c r="E934">
        <x:v>0.05755</x:v>
      </x:c>
      <x:c r="F934">
        <x:v>0.03709</x:v>
      </x:c>
      <x:c r="G934">
        <x:v>0.04076</x:v>
      </x:c>
      <x:c r="H934">
        <x:v>0.2347</x:v>
      </x:c>
      <x:c r="I934" t="s">
        <x:v>471</x:v>
      </x:c>
      <x:c r="J934" t="s">
        <x:v>643</x:v>
      </x:c>
      <x:c r="K934">
        <x:v>622.9</x:v>
      </x:c>
      <x:c r="L934">
        <x:v>1.95</x:v>
      </x:c>
    </x:row>
    <x:row r="935">
      <x:c r="A935">
        <x:v>855</x:v>
      </x:c>
      <x:c r="B935" s="18">
        <x:v>44999.4931886574</x:v>
      </x:c>
      <x:c r="C935">
        <x:v>0.0763</x:v>
      </x:c>
      <x:c r="D935">
        <x:v>0.0872</x:v>
      </x:c>
      <x:c r="E935">
        <x:v>0.05175</x:v>
      </x:c>
      <x:c r="F935">
        <x:v>0.03594</x:v>
      </x:c>
      <x:c r="G935">
        <x:v>0.04303</x:v>
      </x:c>
      <x:c r="H935">
        <x:v>0.2265</x:v>
      </x:c>
      <x:c r="I935" t="s">
        <x:v>469</x:v>
      </x:c>
      <x:c r="J935" t="s">
        <x:v>644</x:v>
      </x:c>
      <x:c r="K935">
        <x:v>622.9</x:v>
      </x:c>
      <x:c r="L935">
        <x:v>1.95</x:v>
      </x:c>
    </x:row>
    <x:row r="936">
      <x:c r="A936">
        <x:v>856</x:v>
      </x:c>
      <x:c r="B936" s="18">
        <x:v>44999.4931944444</x:v>
      </x:c>
      <x:c r="C936">
        <x:v>0.07921</x:v>
      </x:c>
      <x:c r="D936">
        <x:v>0.08721</x:v>
      </x:c>
      <x:c r="E936">
        <x:v>0.05284</x:v>
      </x:c>
      <x:c r="F936">
        <x:v>0.03418</x:v>
      </x:c>
      <x:c r="G936">
        <x:v>0.0481</x:v>
      </x:c>
      <x:c r="H936">
        <x:v>0.231</x:v>
      </x:c>
      <x:c r="I936" t="s">
        <x:v>469</x:v>
      </x:c>
      <x:c r="J936" t="s">
        <x:v>644</x:v>
      </x:c>
      <x:c r="K936">
        <x:v>622.9</x:v>
      </x:c>
      <x:c r="L936">
        <x:v>1.95</x:v>
      </x:c>
    </x:row>
    <x:row r="937">
      <x:c r="A937">
        <x:v>857</x:v>
      </x:c>
      <x:c r="B937" s="18">
        <x:v>44999.4932002315</x:v>
      </x:c>
      <x:c r="C937">
        <x:v>0.08395</x:v>
      </x:c>
      <x:c r="D937">
        <x:v>0.0872</x:v>
      </x:c>
      <x:c r="E937">
        <x:v>0.05683</x:v>
      </x:c>
      <x:c r="F937">
        <x:v>0.03519</x:v>
      </x:c>
      <x:c r="G937">
        <x:v>0.05079</x:v>
      </x:c>
      <x:c r="H937">
        <x:v>0.2052</x:v>
      </x:c>
      <x:c r="I937" t="s">
        <x:v>469</x:v>
      </x:c>
      <x:c r="J937" t="s">
        <x:v>645</x:v>
      </x:c>
      <x:c r="K937">
        <x:v>623.1</x:v>
      </x:c>
      <x:c r="L937">
        <x:v>1.95</x:v>
      </x:c>
    </x:row>
    <x:row r="938">
      <x:c r="A938">
        <x:v>858</x:v>
      </x:c>
      <x:c r="B938" s="18">
        <x:v>44999.4932060185</x:v>
      </x:c>
      <x:c r="C938">
        <x:v>0.08521</x:v>
      </x:c>
      <x:c r="D938">
        <x:v>0.08723</x:v>
      </x:c>
      <x:c r="E938">
        <x:v>0.05339</x:v>
      </x:c>
      <x:c r="F938">
        <x:v>0.03382</x:v>
      </x:c>
      <x:c r="G938">
        <x:v>0.05715</x:v>
      </x:c>
      <x:c r="H938">
        <x:v>0.2196</x:v>
      </x:c>
      <x:c r="I938" t="s">
        <x:v>469</x:v>
      </x:c>
      <x:c r="J938" t="s">
        <x:v>645</x:v>
      </x:c>
      <x:c r="K938">
        <x:v>623.1</x:v>
      </x:c>
      <x:c r="L938">
        <x:v>1.95</x:v>
      </x:c>
    </x:row>
    <x:row r="939">
      <x:c r="A939">
        <x:v>859</x:v>
      </x:c>
      <x:c r="B939" s="18">
        <x:v>44999.4932118056</x:v>
      </x:c>
      <x:c r="C939">
        <x:v>0.09308</x:v>
      </x:c>
      <x:c r="D939">
        <x:v>0.08726</x:v>
      </x:c>
      <x:c r="E939">
        <x:v>0.05955</x:v>
      </x:c>
      <x:c r="F939">
        <x:v>0.0334</x:v>
      </x:c>
      <x:c r="G939">
        <x:v>0.06325</x:v>
      </x:c>
      <x:c r="H939">
        <x:v>0.2104</x:v>
      </x:c>
      <x:c r="I939" t="s">
        <x:v>469</x:v>
      </x:c>
      <x:c r="J939" t="s">
        <x:v>645</x:v>
      </x:c>
      <x:c r="K939">
        <x:v>623.1</x:v>
      </x:c>
      <x:c r="L939">
        <x:v>1.95</x:v>
      </x:c>
    </x:row>
    <x:row r="940">
      <x:c r="A940">
        <x:v>860</x:v>
      </x:c>
      <x:c r="B940" s="18">
        <x:v>44999.4932175926</x:v>
      </x:c>
      <x:c r="C940">
        <x:v>0.08894</x:v>
      </x:c>
      <x:c r="D940">
        <x:v>0.08728</x:v>
      </x:c>
      <x:c r="E940">
        <x:v>0.04679</x:v>
      </x:c>
      <x:c r="F940">
        <x:v>0.03478</x:v>
      </x:c>
      <x:c r="G940">
        <x:v>0.06717</x:v>
      </x:c>
      <x:c r="H940">
        <x:v>0.2232</x:v>
      </x:c>
      <x:c r="I940" t="s">
        <x:v>469</x:v>
      </x:c>
      <x:c r="J940" t="s">
        <x:v>645</x:v>
      </x:c>
      <x:c r="K940">
        <x:v>623.1</x:v>
      </x:c>
      <x:c r="L940">
        <x:v>1.95</x:v>
      </x:c>
    </x:row>
    <x:row r="941">
      <x:c r="A941">
        <x:v>861</x:v>
      </x:c>
      <x:c r="B941" s="18">
        <x:v>44999.4932233796</x:v>
      </x:c>
      <x:c r="C941">
        <x:v>0.09268</x:v>
      </x:c>
      <x:c r="D941">
        <x:v>0.08732</x:v>
      </x:c>
      <x:c r="E941">
        <x:v>0.05249</x:v>
      </x:c>
      <x:c r="F941">
        <x:v>0.03284</x:v>
      </x:c>
      <x:c r="G941">
        <x:v>0.06896</x:v>
      </x:c>
      <x:c r="H941">
        <x:v>0.2202</x:v>
      </x:c>
      <x:c r="I941" t="s">
        <x:v>467</x:v>
      </x:c>
      <x:c r="J941" t="s">
        <x:v>335</x:v>
      </x:c>
      <x:c r="K941">
        <x:v>623.5</x:v>
      </x:c>
      <x:c r="L941">
        <x:v>1.97</x:v>
      </x:c>
    </x:row>
    <x:row r="942">
      <x:c r="A942">
        <x:v>862</x:v>
      </x:c>
      <x:c r="B942" s="18">
        <x:v>44999.4932291667</x:v>
      </x:c>
      <x:c r="C942">
        <x:v>0.09596</x:v>
      </x:c>
      <x:c r="D942">
        <x:v>0.08734</x:v>
      </x:c>
      <x:c r="E942">
        <x:v>0.0592</x:v>
      </x:c>
      <x:c r="F942">
        <x:v>0.03488</x:v>
      </x:c>
      <x:c r="G942">
        <x:v>0.06698</x:v>
      </x:c>
      <x:c r="H942">
        <x:v>0.2467</x:v>
      </x:c>
      <x:c r="I942" t="s">
        <x:v>467</x:v>
      </x:c>
      <x:c r="J942" t="s">
        <x:v>335</x:v>
      </x:c>
      <x:c r="K942">
        <x:v>623.5</x:v>
      </x:c>
      <x:c r="L942">
        <x:v>1.97</x:v>
      </x:c>
    </x:row>
    <x:row r="943">
      <x:c r="A943">
        <x:v>863</x:v>
      </x:c>
      <x:c r="B943" s="18">
        <x:v>44999.4932349537</x:v>
      </x:c>
      <x:c r="C943">
        <x:v>0.1137</x:v>
      </x:c>
      <x:c r="D943">
        <x:v>0.08739</x:v>
      </x:c>
      <x:c r="E943">
        <x:v>0.08925</x:v>
      </x:c>
      <x:c r="F943">
        <x:v>0.02918</x:v>
      </x:c>
      <x:c r="G943">
        <x:v>0.06404</x:v>
      </x:c>
      <x:c r="H943">
        <x:v>0.2837</x:v>
      </x:c>
      <x:c r="I943" t="s">
        <x:v>465</x:v>
      </x:c>
      <x:c r="J943" t="s">
        <x:v>334</x:v>
      </x:c>
      <x:c r="K943">
        <x:v>623.4</x:v>
      </x:c>
      <x:c r="L943">
        <x:v>1.84</x:v>
      </x:c>
    </x:row>
    <x:row r="944">
      <x:c r="A944">
        <x:v>864</x:v>
      </x:c>
      <x:c r="B944" s="18">
        <x:v>44999.4932407407</x:v>
      </x:c>
      <x:c r="C944">
        <x:v>0.09196</x:v>
      </x:c>
      <x:c r="D944">
        <x:v>0.08738</x:v>
      </x:c>
      <x:c r="E944">
        <x:v>0.07188</x:v>
      </x:c>
      <x:c r="F944">
        <x:v>0.02936</x:v>
      </x:c>
      <x:c r="G944">
        <x:v>0.04928</x:v>
      </x:c>
      <x:c r="H944">
        <x:v>0.2518</x:v>
      </x:c>
      <x:c r="I944" t="s">
        <x:v>465</x:v>
      </x:c>
      <x:c r="J944" t="s">
        <x:v>334</x:v>
      </x:c>
      <x:c r="K944">
        <x:v>623.4</x:v>
      </x:c>
      <x:c r="L944">
        <x:v>1.84</x:v>
      </x:c>
    </x:row>
    <x:row r="945">
      <x:c r="A945">
        <x:v>865</x:v>
      </x:c>
      <x:c r="B945" s="18">
        <x:v>44999.4932465278</x:v>
      </x:c>
      <x:c r="C945">
        <x:v>0.08922</x:v>
      </x:c>
      <x:c r="D945">
        <x:v>0.08741</x:v>
      </x:c>
      <x:c r="E945">
        <x:v>0.07683</x:v>
      </x:c>
      <x:c r="F945">
        <x:v>0.03008</x:v>
      </x:c>
      <x:c r="G945">
        <x:v>0.03396</x:v>
      </x:c>
      <x:c r="H945">
        <x:v>0.3081</x:v>
      </x:c>
      <x:c r="I945" t="s">
        <x:v>465</x:v>
      </x:c>
      <x:c r="J945" t="s">
        <x:v>332</x:v>
      </x:c>
      <x:c r="K945">
        <x:v>623.5</x:v>
      </x:c>
      <x:c r="L945">
        <x:v>1.84</x:v>
      </x:c>
    </x:row>
    <x:row r="946">
      <x:c r="A946">
        <x:v>866</x:v>
      </x:c>
      <x:c r="B946" s="18">
        <x:v>44999.4932523148</x:v>
      </x:c>
      <x:c r="C946">
        <x:v>0.08928</x:v>
      </x:c>
      <x:c r="D946">
        <x:v>0.08744</x:v>
      </x:c>
      <x:c r="E946">
        <x:v>0.07535</x:v>
      </x:c>
      <x:c r="F946">
        <x:v>0.03564</x:v>
      </x:c>
      <x:c r="G946">
        <x:v>0.03198</x:v>
      </x:c>
      <x:c r="H946">
        <x:v>0.276</x:v>
      </x:c>
      <x:c r="I946" t="s">
        <x:v>465</x:v>
      </x:c>
      <x:c r="J946" t="s">
        <x:v>332</x:v>
      </x:c>
      <x:c r="K946">
        <x:v>623.5</x:v>
      </x:c>
      <x:c r="L946">
        <x:v>1.84</x:v>
      </x:c>
    </x:row>
    <x:row r="947">
      <x:c r="A947">
        <x:v>867</x:v>
      </x:c>
      <x:c r="B947" s="18">
        <x:v>44999.4932581019</x:v>
      </x:c>
      <x:c r="C947">
        <x:v>0.07444</x:v>
      </x:c>
      <x:c r="D947">
        <x:v>0.08746</x:v>
      </x:c>
      <x:c r="E947">
        <x:v>0.04799</x:v>
      </x:c>
      <x:c r="F947">
        <x:v>0.04286</x:v>
      </x:c>
      <x:c r="G947">
        <x:v>0.03743</x:v>
      </x:c>
      <x:c r="H947">
        <x:v>0.1829</x:v>
      </x:c>
      <x:c r="I947" t="s">
        <x:v>465</x:v>
      </x:c>
      <x:c r="J947" t="s">
        <x:v>332</x:v>
      </x:c>
      <x:c r="K947">
        <x:v>623.5</x:v>
      </x:c>
      <x:c r="L947">
        <x:v>1.84</x:v>
      </x:c>
    </x:row>
    <x:row r="948">
      <x:c r="A948">
        <x:v>868</x:v>
      </x:c>
      <x:c r="B948" s="18">
        <x:v>44999.4932638889</x:v>
      </x:c>
      <x:c r="C948">
        <x:v>0.09407</x:v>
      </x:c>
      <x:c r="D948">
        <x:v>0.0875</x:v>
      </x:c>
      <x:c r="E948">
        <x:v>0.06782</x:v>
      </x:c>
      <x:c r="F948">
        <x:v>0.04429</x:v>
      </x:c>
      <x:c r="G948">
        <x:v>0.04782</x:v>
      </x:c>
      <x:c r="H948">
        <x:v>0.2624</x:v>
      </x:c>
      <x:c r="I948" t="s">
        <x:v>465</x:v>
      </x:c>
      <x:c r="J948" t="s">
        <x:v>332</x:v>
      </x:c>
      <x:c r="K948">
        <x:v>623.5</x:v>
      </x:c>
      <x:c r="L948">
        <x:v>1.84</x:v>
      </x:c>
    </x:row>
    <x:row r="949">
      <x:c r="A949">
        <x:v>869</x:v>
      </x:c>
      <x:c r="B949" s="18">
        <x:v>44999.4932696759</x:v>
      </x:c>
      <x:c r="C949">
        <x:v>0.09257</x:v>
      </x:c>
      <x:c r="D949">
        <x:v>0.08752</x:v>
      </x:c>
      <x:c r="E949">
        <x:v>0.05418</x:v>
      </x:c>
      <x:c r="F949">
        <x:v>0.049</x:v>
      </x:c>
      <x:c r="G949">
        <x:v>0.05685</x:v>
      </x:c>
      <x:c r="H949">
        <x:v>0.2367</x:v>
      </x:c>
      <x:c r="I949" t="s">
        <x:v>646</x:v>
      </x:c>
      <x:c r="J949" t="s">
        <x:v>647</x:v>
      </x:c>
      <x:c r="K949">
        <x:v>623.1</x:v>
      </x:c>
      <x:c r="L949">
        <x:v>1.97</x:v>
      </x:c>
    </x:row>
    <x:row r="950">
      <x:c r="A950">
        <x:v>870</x:v>
      </x:c>
      <x:c r="B950" s="18">
        <x:v>44999.493275463</x:v>
      </x:c>
      <x:c r="C950">
        <x:v>0.1003</x:v>
      </x:c>
      <x:c r="D950">
        <x:v>0.08757</x:v>
      </x:c>
      <x:c r="E950">
        <x:v>0.05138</x:v>
      </x:c>
      <x:c r="F950">
        <x:v>0.05269</x:v>
      </x:c>
      <x:c r="G950">
        <x:v>0.06813</x:v>
      </x:c>
      <x:c r="H950">
        <x:v>0.2562</x:v>
      </x:c>
      <x:c r="I950" t="s">
        <x:v>646</x:v>
      </x:c>
      <x:c r="J950" t="s">
        <x:v>647</x:v>
      </x:c>
      <x:c r="K950">
        <x:v>623.1</x:v>
      </x:c>
      <x:c r="L950">
        <x:v>1.97</x:v>
      </x:c>
    </x:row>
    <x:row r="951">
      <x:c r="A951">
        <x:v>871</x:v>
      </x:c>
      <x:c r="B951" s="18">
        <x:v>44999.49328125</x:v>
      </x:c>
      <x:c r="C951">
        <x:v>0.09983</x:v>
      </x:c>
      <x:c r="D951">
        <x:v>0.08763</x:v>
      </x:c>
      <x:c r="E951">
        <x:v>0.03356</x:v>
      </x:c>
      <x:c r="F951">
        <x:v>0.05161</x:v>
      </x:c>
      <x:c r="G951">
        <x:v>0.07859</x:v>
      </x:c>
      <x:c r="H951">
        <x:v>0.2258</x:v>
      </x:c>
      <x:c r="I951" t="s">
        <x:v>463</x:v>
      </x:c>
      <x:c r="J951" t="s">
        <x:v>648</x:v>
      </x:c>
      <x:c r="K951">
        <x:v>623</x:v>
      </x:c>
      <x:c r="L951">
        <x:v>1.97</x:v>
      </x:c>
    </x:row>
    <x:row r="952">
      <x:c r="A952">
        <x:v>872</x:v>
      </x:c>
      <x:c r="B952" s="18">
        <x:v>44999.493287037</x:v>
      </x:c>
      <x:c r="C952">
        <x:v>0.1021</x:v>
      </x:c>
      <x:c r="D952">
        <x:v>0.08765</x:v>
      </x:c>
      <x:c r="E952">
        <x:v>0.03856</x:v>
      </x:c>
      <x:c r="F952">
        <x:v>0.0464</x:v>
      </x:c>
      <x:c r="G952">
        <x:v>0.08238</x:v>
      </x:c>
      <x:c r="H952">
        <x:v>0.2296</x:v>
      </x:c>
      <x:c r="I952" t="s">
        <x:v>463</x:v>
      </x:c>
      <x:c r="J952" t="s">
        <x:v>648</x:v>
      </x:c>
      <x:c r="K952">
        <x:v>623</x:v>
      </x:c>
      <x:c r="L952">
        <x:v>1.97</x:v>
      </x:c>
    </x:row>
    <x:row r="953">
      <x:c r="A953">
        <x:v>873</x:v>
      </x:c>
      <x:c r="B953" s="18">
        <x:v>44999.4932928241</x:v>
      </x:c>
      <x:c r="C953">
        <x:v>0.1414</x:v>
      </x:c>
      <x:c r="D953">
        <x:v>0.08776</x:v>
      </x:c>
      <x:c r="E953">
        <x:v>0.1048</x:v>
      </x:c>
      <x:c r="F953">
        <x:v>0.04385</x:v>
      </x:c>
      <x:c r="G953">
        <x:v>0.0842</x:v>
      </x:c>
      <x:c r="H953">
        <x:v>0.3718</x:v>
      </x:c>
      <x:c r="I953" t="s">
        <x:v>649</x:v>
      </x:c>
      <x:c r="J953" t="s">
        <x:v>650</x:v>
      </x:c>
      <x:c r="K953">
        <x:v>622.9</x:v>
      </x:c>
      <x:c r="L953">
        <x:v>1.97</x:v>
      </x:c>
    </x:row>
    <x:row r="954">
      <x:c r="A954">
        <x:v>874</x:v>
      </x:c>
      <x:c r="B954" s="18">
        <x:v>44999.4932986111</x:v>
      </x:c>
      <x:c r="C954">
        <x:v>0.1314</x:v>
      </x:c>
      <x:c r="D954">
        <x:v>0.08786</x:v>
      </x:c>
      <x:c r="E954">
        <x:v>0.09198</x:v>
      </x:c>
      <x:c r="F954">
        <x:v>0.0406</x:v>
      </x:c>
      <x:c r="G954">
        <x:v>0.08464</x:v>
      </x:c>
      <x:c r="H954">
        <x:v>0.3458</x:v>
      </x:c>
      <x:c r="I954" t="s">
        <x:v>649</x:v>
      </x:c>
      <x:c r="J954" t="s">
        <x:v>650</x:v>
      </x:c>
      <x:c r="K954">
        <x:v>622.9</x:v>
      </x:c>
      <x:c r="L954">
        <x:v>1.97</x:v>
      </x:c>
    </x:row>
    <x:row r="955">
      <x:c r="A955">
        <x:v>875</x:v>
      </x:c>
      <x:c r="B955" s="18">
        <x:v>44999.4933043981</x:v>
      </x:c>
      <x:c r="C955">
        <x:v>0.1108</x:v>
      </x:c>
      <x:c r="D955">
        <x:v>0.08791</x:v>
      </x:c>
      <x:c r="E955">
        <x:v>0.05615</x:v>
      </x:c>
      <x:c r="F955">
        <x:v>0.0476</x:v>
      </x:c>
      <x:c r="G955">
        <x:v>0.08276</x:v>
      </x:c>
      <x:c r="H955">
        <x:v>0.2721</x:v>
      </x:c>
      <x:c r="I955" t="s">
        <x:v>649</x:v>
      </x:c>
      <x:c r="J955" t="s">
        <x:v>318</x:v>
      </x:c>
      <x:c r="K955">
        <x:v>623</x:v>
      </x:c>
      <x:c r="L955">
        <x:v>1.97</x:v>
      </x:c>
    </x:row>
    <x:row r="956">
      <x:c r="A956">
        <x:v>876</x:v>
      </x:c>
      <x:c r="B956" s="18">
        <x:v>44999.4933101852</x:v>
      </x:c>
      <x:c r="C956">
        <x:v>0.1071</x:v>
      </x:c>
      <x:c r="D956">
        <x:v>0.08793</x:v>
      </x:c>
      <x:c r="E956">
        <x:v>0.05706</x:v>
      </x:c>
      <x:c r="F956">
        <x:v>0.04279</x:v>
      </x:c>
      <x:c r="G956">
        <x:v>0.07995</x:v>
      </x:c>
      <x:c r="H956">
        <x:v>0.2678</x:v>
      </x:c>
      <x:c r="I956" t="s">
        <x:v>649</x:v>
      </x:c>
      <x:c r="J956" t="s">
        <x:v>318</x:v>
      </x:c>
      <x:c r="K956">
        <x:v>623</x:v>
      </x:c>
      <x:c r="L956">
        <x:v>1.97</x:v>
      </x:c>
    </x:row>
    <x:row r="957">
      <x:c r="A957">
        <x:v>877</x:v>
      </x:c>
      <x:c r="B957" s="18">
        <x:v>44999.4933159722</x:v>
      </x:c>
      <x:c r="C957">
        <x:v>0.1188</x:v>
      </x:c>
      <x:c r="D957">
        <x:v>0.088</x:v>
      </x:c>
      <x:c r="E957">
        <x:v>0.07411</x:v>
      </x:c>
      <x:c r="F957">
        <x:v>0.04148</x:v>
      </x:c>
      <x:c r="G957">
        <x:v>0.08305</x:v>
      </x:c>
      <x:c r="H957">
        <x:v>0.286</x:v>
      </x:c>
      <x:c r="I957" t="s">
        <x:v>461</x:v>
      </x:c>
      <x:c r="J957" t="s">
        <x:v>651</x:v>
      </x:c>
      <x:c r="K957">
        <x:v>622.8</x:v>
      </x:c>
      <x:c r="L957">
        <x:v>1.97</x:v>
      </x:c>
    </x:row>
    <x:row r="958">
      <x:c r="A958">
        <x:v>878</x:v>
      </x:c>
      <x:c r="B958" s="18">
        <x:v>44999.4933217593</x:v>
      </x:c>
      <x:c r="C958">
        <x:v>0.1335</x:v>
      </x:c>
      <x:c r="D958">
        <x:v>0.08812</x:v>
      </x:c>
      <x:c r="E958">
        <x:v>0.09183</x:v>
      </x:c>
      <x:c r="F958">
        <x:v>0.04078</x:v>
      </x:c>
      <x:c r="G958">
        <x:v>0.08784</x:v>
      </x:c>
      <x:c r="H958">
        <x:v>0.3712</x:v>
      </x:c>
      <x:c r="I958" t="s">
        <x:v>461</x:v>
      </x:c>
      <x:c r="J958" t="s">
        <x:v>651</x:v>
      </x:c>
      <x:c r="K958">
        <x:v>622.8</x:v>
      </x:c>
      <x:c r="L958">
        <x:v>1.97</x:v>
      </x:c>
    </x:row>
    <x:row r="959">
      <x:c r="A959">
        <x:v>879</x:v>
      </x:c>
      <x:c r="B959" s="18">
        <x:v>44999.4933275463</x:v>
      </x:c>
      <x:c r="C959">
        <x:v>0.1219</x:v>
      </x:c>
      <x:c r="D959">
        <x:v>0.0882</x:v>
      </x:c>
      <x:c r="E959">
        <x:v>0.07377</x:v>
      </x:c>
      <x:c r="F959">
        <x:v>0.03219</x:v>
      </x:c>
      <x:c r="G959">
        <x:v>0.09156</x:v>
      </x:c>
      <x:c r="H959">
        <x:v>0.2931</x:v>
      </x:c>
      <x:c r="I959" t="s">
        <x:v>459</x:v>
      </x:c>
      <x:c r="J959" t="s">
        <x:v>314</x:v>
      </x:c>
      <x:c r="K959">
        <x:v>622.5</x:v>
      </x:c>
      <x:c r="L959">
        <x:v>1.97</x:v>
      </x:c>
    </x:row>
    <x:row r="960">
      <x:c r="A960">
        <x:v>880</x:v>
      </x:c>
      <x:c r="B960" s="18">
        <x:v>44999.4933333333</x:v>
      </x:c>
      <x:c r="C960">
        <x:v>0.1133</x:v>
      </x:c>
      <x:c r="D960">
        <x:v>0.08826</x:v>
      </x:c>
      <x:c r="E960">
        <x:v>0.05162</x:v>
      </x:c>
      <x:c r="F960">
        <x:v>0.03491</x:v>
      </x:c>
      <x:c r="G960">
        <x:v>0.0946</x:v>
      </x:c>
      <x:c r="H960">
        <x:v>0.2954</x:v>
      </x:c>
      <x:c r="I960" t="s">
        <x:v>459</x:v>
      </x:c>
      <x:c r="J960" t="s">
        <x:v>314</x:v>
      </x:c>
      <x:c r="K960">
        <x:v>622.5</x:v>
      </x:c>
      <x:c r="L960">
        <x:v>1.97</x:v>
      </x:c>
    </x:row>
    <x:row r="961">
      <x:c r="A961">
        <x:v>881</x:v>
      </x:c>
      <x:c r="B961" s="18">
        <x:v>44999.4933391204</x:v>
      </x:c>
      <x:c r="C961">
        <x:v>0.1133</x:v>
      </x:c>
      <x:c r="D961">
        <x:v>0.08833</x:v>
      </x:c>
      <x:c r="E961">
        <x:v>0.06381</x:v>
      </x:c>
      <x:c r="F961">
        <x:v>0.02637</x:v>
      </x:c>
      <x:c r="G961">
        <x:v>0.08981</x:v>
      </x:c>
      <x:c r="H961">
        <x:v>0.2671</x:v>
      </x:c>
      <x:c r="I961" t="s">
        <x:v>457</x:v>
      </x:c>
      <x:c r="J961" t="s">
        <x:v>652</x:v>
      </x:c>
      <x:c r="K961">
        <x:v>622.8</x:v>
      </x:c>
      <x:c r="L961">
        <x:v>1.97</x:v>
      </x:c>
    </x:row>
    <x:row r="962">
      <x:c r="A962">
        <x:v>882</x:v>
      </x:c>
      <x:c r="B962" s="18">
        <x:v>44999.4933449074</x:v>
      </x:c>
      <x:c r="C962">
        <x:v>0.1059</x:v>
      </x:c>
      <x:c r="D962">
        <x:v>0.08837</x:v>
      </x:c>
      <x:c r="E962">
        <x:v>0.06225</x:v>
      </x:c>
      <x:c r="F962">
        <x:v>0.02733</x:v>
      </x:c>
      <x:c r="G962">
        <x:v>0.08114</x:v>
      </x:c>
      <x:c r="H962">
        <x:v>0.2967</x:v>
      </x:c>
      <x:c r="I962" t="s">
        <x:v>457</x:v>
      </x:c>
      <x:c r="J962" t="s">
        <x:v>652</x:v>
      </x:c>
      <x:c r="K962">
        <x:v>622.8</x:v>
      </x:c>
      <x:c r="L962">
        <x:v>1.97</x:v>
      </x:c>
    </x:row>
    <x:row r="963">
      <x:c r="A963">
        <x:v>883</x:v>
      </x:c>
      <x:c r="B963" s="18">
        <x:v>44999.4933506944</x:v>
      </x:c>
      <x:c r="C963">
        <x:v>0.1095</x:v>
      </x:c>
      <x:c r="D963">
        <x:v>0.08842</x:v>
      </x:c>
      <x:c r="E963">
        <x:v>0.07268</x:v>
      </x:c>
      <x:c r="F963">
        <x:v>0.0273</x:v>
      </x:c>
      <x:c r="G963">
        <x:v>0.07722</x:v>
      </x:c>
      <x:c r="H963">
        <x:v>0.2564</x:v>
      </x:c>
      <x:c r="I963" t="s">
        <x:v>457</x:v>
      </x:c>
      <x:c r="J963" t="s">
        <x:v>653</x:v>
      </x:c>
      <x:c r="K963">
        <x:v>622.6</x:v>
      </x:c>
      <x:c r="L963">
        <x:v>1.97</x:v>
      </x:c>
    </x:row>
    <x:row r="964">
      <x:c r="A964">
        <x:v>884</x:v>
      </x:c>
      <x:c r="B964" s="18">
        <x:v>44999.4933564815</x:v>
      </x:c>
      <x:c r="C964">
        <x:v>0.1033</x:v>
      </x:c>
      <x:c r="D964">
        <x:v>0.08846</x:v>
      </x:c>
      <x:c r="E964">
        <x:v>0.07377</x:v>
      </x:c>
      <x:c r="F964">
        <x:v>0.02931</x:v>
      </x:c>
      <x:c r="G964">
        <x:v>0.06607</x:v>
      </x:c>
      <x:c r="H964">
        <x:v>0.2496</x:v>
      </x:c>
      <x:c r="I964" t="s">
        <x:v>457</x:v>
      </x:c>
      <x:c r="J964" t="s">
        <x:v>653</x:v>
      </x:c>
      <x:c r="K964">
        <x:v>622.6</x:v>
      </x:c>
      <x:c r="L964">
        <x:v>1.97</x:v>
      </x:c>
    </x:row>
    <x:row r="965">
      <x:c r="A965">
        <x:v>885</x:v>
      </x:c>
      <x:c r="B965" s="18">
        <x:v>44999.4933622685</x:v>
      </x:c>
      <x:c r="C965">
        <x:v>0.09855</x:v>
      </x:c>
      <x:c r="D965">
        <x:v>0.0885</x:v>
      </x:c>
      <x:c r="E965">
        <x:v>0.07446</x:v>
      </x:c>
      <x:c r="F965">
        <x:v>0.02925</x:v>
      </x:c>
      <x:c r="G965">
        <x:v>0.05754</x:v>
      </x:c>
      <x:c r="H965">
        <x:v>0.3078</x:v>
      </x:c>
      <x:c r="I965" t="s">
        <x:v>654</x:v>
      </x:c>
      <x:c r="J965" t="s">
        <x:v>655</x:v>
      </x:c>
      <x:c r="K965">
        <x:v>622.3</x:v>
      </x:c>
      <x:c r="L965">
        <x:v>1.97</x:v>
      </x:c>
    </x:row>
    <x:row r="966">
      <x:c r="A966">
        <x:v>886</x:v>
      </x:c>
      <x:c r="B966" s="18">
        <x:v>44999.4933680556</x:v>
      </x:c>
      <x:c r="C966">
        <x:v>0.08924</x:v>
      </x:c>
      <x:c r="D966">
        <x:v>0.08852</x:v>
      </x:c>
      <x:c r="E966">
        <x:v>0.06556</x:v>
      </x:c>
      <x:c r="F966">
        <x:v>0.03098</x:v>
      </x:c>
      <x:c r="G966">
        <x:v>0.05201</x:v>
      </x:c>
      <x:c r="H966">
        <x:v>0.246</x:v>
      </x:c>
      <x:c r="I966" t="s">
        <x:v>654</x:v>
      </x:c>
      <x:c r="J966" t="s">
        <x:v>655</x:v>
      </x:c>
      <x:c r="K966">
        <x:v>622.3</x:v>
      </x:c>
      <x:c r="L966">
        <x:v>1.97</x:v>
      </x:c>
    </x:row>
    <x:row r="967">
      <x:c r="A967">
        <x:v>887</x:v>
      </x:c>
      <x:c r="B967" s="18">
        <x:v>44999.4933738426</x:v>
      </x:c>
      <x:c r="C967">
        <x:v>0.07418</x:v>
      </x:c>
      <x:c r="D967">
        <x:v>0.08854</x:v>
      </x:c>
      <x:c r="E967">
        <x:v>0.04992</x:v>
      </x:c>
      <x:c r="F967">
        <x:v>0.02605</x:v>
      </x:c>
      <x:c r="G967">
        <x:v>0.04829</x:v>
      </x:c>
      <x:c r="H967">
        <x:v>0.1769</x:v>
      </x:c>
      <x:c r="I967" t="s">
        <x:v>455</x:v>
      </x:c>
      <x:c r="J967" t="s">
        <x:v>656</x:v>
      </x:c>
      <x:c r="K967">
        <x:v>622.1</x:v>
      </x:c>
      <x:c r="L967">
        <x:v>1.97</x:v>
      </x:c>
    </x:row>
    <x:row r="968">
      <x:c r="A968">
        <x:v>888</x:v>
      </x:c>
      <x:c r="B968" s="18">
        <x:v>44999.4933796296</x:v>
      </x:c>
      <x:c r="C968">
        <x:v>0.0744</x:v>
      </x:c>
      <x:c r="D968">
        <x:v>0.08854</x:v>
      </x:c>
      <x:c r="E968">
        <x:v>0.04896</x:v>
      </x:c>
      <x:c r="F968">
        <x:v>0.03429</x:v>
      </x:c>
      <x:c r="G968">
        <x:v>0.0443</x:v>
      </x:c>
      <x:c r="H968">
        <x:v>0.2087</x:v>
      </x:c>
      <x:c r="I968" t="s">
        <x:v>455</x:v>
      </x:c>
      <x:c r="J968" t="s">
        <x:v>656</x:v>
      </x:c>
      <x:c r="K968">
        <x:v>622.1</x:v>
      </x:c>
      <x:c r="L968">
        <x:v>1.97</x:v>
      </x:c>
    </x:row>
    <x:row r="969">
      <x:c r="A969">
        <x:v>889</x:v>
      </x:c>
      <x:c r="B969" s="18">
        <x:v>44999.4933854167</x:v>
      </x:c>
      <x:c r="C969">
        <x:v>0.07809</x:v>
      </x:c>
      <x:c r="D969">
        <x:v>0.08857</x:v>
      </x:c>
      <x:c r="E969">
        <x:v>0.06203</x:v>
      </x:c>
      <x:c r="F969">
        <x:v>0.02985</x:v>
      </x:c>
      <x:c r="G969">
        <x:v>0.03687</x:v>
      </x:c>
      <x:c r="H969">
        <x:v>0.2584</x:v>
      </x:c>
      <x:c r="I969" t="s">
        <x:v>453</x:v>
      </x:c>
      <x:c r="J969" t="s">
        <x:v>305</x:v>
      </x:c>
      <x:c r="K969">
        <x:v>622.3</x:v>
      </x:c>
      <x:c r="L969">
        <x:v>1.97</x:v>
      </x:c>
    </x:row>
    <x:row r="970">
      <x:c r="A970">
        <x:v>890</x:v>
      </x:c>
      <x:c r="B970" s="18">
        <x:v>44999.4933912037</x:v>
      </x:c>
      <x:c r="C970">
        <x:v>0.07279</x:v>
      </x:c>
      <x:c r="D970">
        <x:v>0.08859</x:v>
      </x:c>
      <x:c r="E970">
        <x:v>0.05811</x:v>
      </x:c>
      <x:c r="F970">
        <x:v>0.032</x:v>
      </x:c>
      <x:c r="G970">
        <x:v>0.02996</x:v>
      </x:c>
      <x:c r="H970">
        <x:v>0.2156</x:v>
      </x:c>
      <x:c r="I970" t="s">
        <x:v>453</x:v>
      </x:c>
      <x:c r="J970" t="s">
        <x:v>305</x:v>
      </x:c>
      <x:c r="K970">
        <x:v>622.3</x:v>
      </x:c>
      <x:c r="L970">
        <x:v>1.97</x:v>
      </x:c>
    </x:row>
    <x:row r="971">
      <x:c r="A971">
        <x:v>891</x:v>
      </x:c>
      <x:c r="B971" s="18">
        <x:v>44999.4933969907</x:v>
      </x:c>
      <x:c r="C971">
        <x:v>0.07029</x:v>
      </x:c>
      <x:c r="D971">
        <x:v>0.08859</x:v>
      </x:c>
      <x:c r="E971">
        <x:v>0.05587</x:v>
      </x:c>
      <x:c r="F971">
        <x:v>0.03106</x:v>
      </x:c>
      <x:c r="G971">
        <x:v>0.02922</x:v>
      </x:c>
      <x:c r="H971">
        <x:v>0.1878</x:v>
      </x:c>
      <x:c r="I971" t="s">
        <x:v>453</x:v>
      </x:c>
      <x:c r="J971" t="s">
        <x:v>657</x:v>
      </x:c>
      <x:c r="K971">
        <x:v>621.6</x:v>
      </x:c>
      <x:c r="L971">
        <x:v>1.97</x:v>
      </x:c>
    </x:row>
    <x:row r="972">
      <x:c r="A972">
        <x:v>892</x:v>
      </x:c>
      <x:c r="B972" s="18">
        <x:v>44999.4934027778</x:v>
      </x:c>
      <x:c r="C972">
        <x:v>0.06412</x:v>
      </x:c>
      <x:c r="D972">
        <x:v>0.0886</x:v>
      </x:c>
      <x:c r="E972">
        <x:v>0.04923</x:v>
      </x:c>
      <x:c r="F972">
        <x:v>0.02874</x:v>
      </x:c>
      <x:c r="G972">
        <x:v>0.02934</x:v>
      </x:c>
      <x:c r="H972">
        <x:v>0.2602</x:v>
      </x:c>
      <x:c r="I972" t="s">
        <x:v>453</x:v>
      </x:c>
      <x:c r="J972" t="s">
        <x:v>657</x:v>
      </x:c>
      <x:c r="K972">
        <x:v>621.6</x:v>
      </x:c>
      <x:c r="L972">
        <x:v>1.97</x:v>
      </x:c>
    </x:row>
    <x:row r="973">
      <x:c r="A973">
        <x:v>893</x:v>
      </x:c>
      <x:c r="B973" s="18">
        <x:v>44999.4934085648</x:v>
      </x:c>
      <x:c r="C973">
        <x:v>0.07106</x:v>
      </x:c>
      <x:c r="D973">
        <x:v>0.08861</x:v>
      </x:c>
      <x:c r="E973">
        <x:v>0.05799</x:v>
      </x:c>
      <x:c r="F973">
        <x:v>0.02947</x:v>
      </x:c>
      <x:c r="G973">
        <x:v>0.0286</x:v>
      </x:c>
      <x:c r="H973">
        <x:v>0.2241</x:v>
      </x:c>
      <x:c r="I973" t="s">
        <x:v>658</x:v>
      </x:c>
      <x:c r="J973" t="s">
        <x:v>659</x:v>
      </x:c>
      <x:c r="K973">
        <x:v>621.6</x:v>
      </x:c>
      <x:c r="L973">
        <x:v>1.97</x:v>
      </x:c>
    </x:row>
    <x:row r="974">
      <x:c r="A974">
        <x:v>894</x:v>
      </x:c>
      <x:c r="B974" s="18">
        <x:v>44999.4934143518</x:v>
      </x:c>
      <x:c r="C974">
        <x:v>0.06912</x:v>
      </x:c>
      <x:c r="D974">
        <x:v>0.08862</x:v>
      </x:c>
      <x:c r="E974">
        <x:v>0.05613</x:v>
      </x:c>
      <x:c r="F974">
        <x:v>0.02657</x:v>
      </x:c>
      <x:c r="G974">
        <x:v>0.03036</x:v>
      </x:c>
      <x:c r="H974">
        <x:v>0.1975</x:v>
      </x:c>
      <x:c r="I974" t="s">
        <x:v>658</x:v>
      </x:c>
      <x:c r="J974" t="s">
        <x:v>659</x:v>
      </x:c>
      <x:c r="K974">
        <x:v>621.6</x:v>
      </x:c>
      <x:c r="L974">
        <x:v>1.97</x:v>
      </x:c>
    </x:row>
    <x:row r="975">
      <x:c r="A975">
        <x:v>895</x:v>
      </x:c>
      <x:c r="B975" s="18">
        <x:v>44999.4934201389</x:v>
      </x:c>
      <x:c r="C975">
        <x:v>0.06324</x:v>
      </x:c>
      <x:c r="D975">
        <x:v>0.08862</x:v>
      </x:c>
      <x:c r="E975">
        <x:v>0.0477</x:v>
      </x:c>
      <x:c r="F975">
        <x:v>0.02703</x:v>
      </x:c>
      <x:c r="G975">
        <x:v>0.03153</x:v>
      </x:c>
      <x:c r="H975">
        <x:v>0.192</x:v>
      </x:c>
      <x:c r="I975" t="s">
        <x:v>449</x:v>
      </x:c>
      <x:c r="J975" t="s">
        <x:v>660</x:v>
      </x:c>
      <x:c r="K975">
        <x:v>621.9</x:v>
      </x:c>
      <x:c r="L975">
        <x:v>1.97</x:v>
      </x:c>
    </x:row>
    <x:row r="976">
      <x:c r="A976">
        <x:v>896</x:v>
      </x:c>
      <x:c r="B976" s="18">
        <x:v>44999.4934259259</x:v>
      </x:c>
      <x:c r="C976">
        <x:v>0.065</x:v>
      </x:c>
      <x:c r="D976">
        <x:v>0.08861</x:v>
      </x:c>
      <x:c r="E976">
        <x:v>0.05124</x:v>
      </x:c>
      <x:c r="F976">
        <x:v>0.02703</x:v>
      </x:c>
      <x:c r="G976">
        <x:v>0.02948</x:v>
      </x:c>
      <x:c r="H976">
        <x:v>0.1826</x:v>
      </x:c>
      <x:c r="I976" t="s">
        <x:v>449</x:v>
      </x:c>
      <x:c r="J976" t="s">
        <x:v>660</x:v>
      </x:c>
      <x:c r="K976">
        <x:v>621.9</x:v>
      </x:c>
      <x:c r="L976">
        <x:v>1.97</x:v>
      </x:c>
    </x:row>
    <x:row r="977">
      <x:c r="A977">
        <x:v>897</x:v>
      </x:c>
      <x:c r="B977" s="18">
        <x:v>44999.493431713</x:v>
      </x:c>
      <x:c r="C977">
        <x:v>0.07186</x:v>
      </x:c>
      <x:c r="D977">
        <x:v>0.08862</x:v>
      </x:c>
      <x:c r="E977">
        <x:v>0.05835</x:v>
      </x:c>
      <x:c r="F977">
        <x:v>0.02772</x:v>
      </x:c>
      <x:c r="G977">
        <x:v>0.03146</x:v>
      </x:c>
      <x:c r="H977">
        <x:v>0.2362</x:v>
      </x:c>
      <x:c r="I977" t="s">
        <x:v>447</x:v>
      </x:c>
      <x:c r="J977" t="s">
        <x:v>661</x:v>
      </x:c>
      <x:c r="K977">
        <x:v>621.7</x:v>
      </x:c>
      <x:c r="L977">
        <x:v>1.97</x:v>
      </x:c>
    </x:row>
    <x:row r="978">
      <x:c r="A978">
        <x:v>898</x:v>
      </x:c>
      <x:c r="B978" s="18">
        <x:v>44999.4934375</x:v>
      </x:c>
      <x:c r="C978">
        <x:v>0.07924</x:v>
      </x:c>
      <x:c r="D978">
        <x:v>0.08862</x:v>
      </x:c>
      <x:c r="E978">
        <x:v>0.0673</x:v>
      </x:c>
      <x:c r="F978">
        <x:v>0.02623</x:v>
      </x:c>
      <x:c r="G978">
        <x:v>0.03259</x:v>
      </x:c>
      <x:c r="H978">
        <x:v>0.2468</x:v>
      </x:c>
      <x:c r="I978" t="s">
        <x:v>447</x:v>
      </x:c>
      <x:c r="J978" t="s">
        <x:v>661</x:v>
      </x:c>
      <x:c r="K978">
        <x:v>621.7</x:v>
      </x:c>
      <x:c r="L978">
        <x:v>1.97</x:v>
      </x:c>
    </x:row>
    <x:row r="979">
      <x:c r="A979">
        <x:v>899</x:v>
      </x:c>
      <x:c r="B979" s="18">
        <x:v>44999.493443287</x:v>
      </x:c>
      <x:c r="C979">
        <x:v>0.06658</x:v>
      </x:c>
      <x:c r="D979">
        <x:v>0.08862</x:v>
      </x:c>
      <x:c r="E979">
        <x:v>0.05159</x:v>
      </x:c>
      <x:c r="F979">
        <x:v>0.02464</x:v>
      </x:c>
      <x:c r="G979">
        <x:v>0.03411</x:v>
      </x:c>
      <x:c r="H979">
        <x:v>0.1764</x:v>
      </x:c>
      <x:c r="I979" t="s">
        <x:v>445</x:v>
      </x:c>
      <x:c r="J979" t="s">
        <x:v>662</x:v>
      </x:c>
      <x:c r="K979">
        <x:v>621.8</x:v>
      </x:c>
      <x:c r="L979">
        <x:v>1.97</x:v>
      </x:c>
    </x:row>
    <x:row r="980">
      <x:c r="A980">
        <x:v>900</x:v>
      </x:c>
      <x:c r="B980" s="18">
        <x:v>44999.4934490741</x:v>
      </x:c>
      <x:c r="C980">
        <x:v>0.07301</x:v>
      </x:c>
      <x:c r="D980">
        <x:v>0.08862</x:v>
      </x:c>
      <x:c r="E980">
        <x:v>0.05294</x:v>
      </x:c>
      <x:c r="F980">
        <x:v>0.02679</x:v>
      </x:c>
      <x:c r="G980">
        <x:v>0.04256</x:v>
      </x:c>
      <x:c r="H980">
        <x:v>0.2137</x:v>
      </x:c>
      <x:c r="I980" t="s">
        <x:v>445</x:v>
      </x:c>
      <x:c r="J980" t="s">
        <x:v>662</x:v>
      </x:c>
      <x:c r="K980">
        <x:v>621.8</x:v>
      </x:c>
      <x:c r="L980">
        <x:v>1.97</x:v>
      </x:c>
    </x:row>
    <x:row r="981">
      <x:c r="A981">
        <x:v>901</x:v>
      </x:c>
      <x:c r="B981" s="18">
        <x:v>44999.4934548611</x:v>
      </x:c>
      <x:c r="C981">
        <x:v>0.07566</x:v>
      </x:c>
      <x:c r="D981">
        <x:v>0.08862</x:v>
      </x:c>
      <x:c r="E981">
        <x:v>0.05434</x:v>
      </x:c>
      <x:c r="F981">
        <x:v>0.02898</x:v>
      </x:c>
      <x:c r="G981">
        <x:v>0.04396</x:v>
      </x:c>
      <x:c r="H981">
        <x:v>0.2363</x:v>
      </x:c>
      <x:c r="I981" t="s">
        <x:v>663</x:v>
      </x:c>
      <x:c r="J981" t="s">
        <x:v>664</x:v>
      </x:c>
      <x:c r="K981">
        <x:v>621.9</x:v>
      </x:c>
      <x:c r="L981">
        <x:v>1.97</x:v>
      </x:c>
    </x:row>
    <x:row r="982">
      <x:c r="A982">
        <x:v>902</x:v>
      </x:c>
      <x:c r="B982" s="18">
        <x:v>44999.4934606481</x:v>
      </x:c>
      <x:c r="C982">
        <x:v>0.07171</x:v>
      </x:c>
      <x:c r="D982">
        <x:v>0.08862</x:v>
      </x:c>
      <x:c r="E982">
        <x:v>0.04142</x:v>
      </x:c>
      <x:c r="F982">
        <x:v>0.02534</x:v>
      </x:c>
      <x:c r="G982">
        <x:v>0.05276</x:v>
      </x:c>
      <x:c r="H982">
        <x:v>0.2019</x:v>
      </x:c>
      <x:c r="I982" t="s">
        <x:v>663</x:v>
      </x:c>
      <x:c r="J982" t="s">
        <x:v>664</x:v>
      </x:c>
      <x:c r="K982">
        <x:v>621.9</x:v>
      </x:c>
      <x:c r="L982">
        <x:v>1.97</x:v>
      </x:c>
    </x:row>
    <x:row r="983">
      <x:c r="A983">
        <x:v>903</x:v>
      </x:c>
      <x:c r="B983" s="18">
        <x:v>44999.4934664352</x:v>
      </x:c>
      <x:c r="C983">
        <x:v>0.08106</x:v>
      </x:c>
      <x:c r="D983">
        <x:v>0.08862</x:v>
      </x:c>
      <x:c r="E983">
        <x:v>0.0494</x:v>
      </x:c>
      <x:c r="F983">
        <x:v>0.02564</x:v>
      </x:c>
      <x:c r="G983">
        <x:v>0.05893</x:v>
      </x:c>
      <x:c r="H983">
        <x:v>0.2238</x:v>
      </x:c>
      <x:c r="I983" t="s">
        <x:v>663</x:v>
      </x:c>
      <x:c r="J983" t="s">
        <x:v>665</x:v>
      </x:c>
      <x:c r="K983">
        <x:v>621.7</x:v>
      </x:c>
      <x:c r="L983">
        <x:v>1.97</x:v>
      </x:c>
    </x:row>
    <x:row r="984">
      <x:c r="A984">
        <x:v>904</x:v>
      </x:c>
      <x:c r="B984" s="18">
        <x:v>44999.4934722222</x:v>
      </x:c>
      <x:c r="C984">
        <x:v>0.07955</x:v>
      </x:c>
      <x:c r="D984">
        <x:v>0.08864</x:v>
      </x:c>
      <x:c r="E984">
        <x:v>0.04141</x:v>
      </x:c>
      <x:c r="F984">
        <x:v>0.02808</x:v>
      </x:c>
      <x:c r="G984">
        <x:v>0.06185</x:v>
      </x:c>
      <x:c r="H984">
        <x:v>0.2821</x:v>
      </x:c>
      <x:c r="I984" t="s">
        <x:v>663</x:v>
      </x:c>
      <x:c r="J984" t="s">
        <x:v>665</x:v>
      </x:c>
      <x:c r="K984">
        <x:v>621.7</x:v>
      </x:c>
      <x:c r="L984">
        <x:v>1.97</x:v>
      </x:c>
    </x:row>
    <x:row r="985">
      <x:c r="A985">
        <x:v>905</x:v>
      </x:c>
      <x:c r="B985" s="18">
        <x:v>44999.4934780093</x:v>
      </x:c>
      <x:c r="C985">
        <x:v>0.1047</x:v>
      </x:c>
      <x:c r="D985">
        <x:v>0.08865</x:v>
      </x:c>
      <x:c r="E985">
        <x:v>0.0758</x:v>
      </x:c>
      <x:c r="F985">
        <x:v>0.03023</x:v>
      </x:c>
      <x:c r="G985">
        <x:v>0.06561</x:v>
      </x:c>
      <x:c r="H985">
        <x:v>0.2708</x:v>
      </x:c>
      <x:c r="I985" t="s">
        <x:v>443</x:v>
      </x:c>
      <x:c r="J985" t="s">
        <x:v>666</x:v>
      </x:c>
      <x:c r="K985">
        <x:v>621.8</x:v>
      </x:c>
      <x:c r="L985">
        <x:v>1.97</x:v>
      </x:c>
    </x:row>
    <x:row r="986">
      <x:c r="A986">
        <x:v>906</x:v>
      </x:c>
      <x:c r="B986" s="18">
        <x:v>44999.4934837963</x:v>
      </x:c>
      <x:c r="C986">
        <x:v>0.09719</x:v>
      </x:c>
      <x:c r="D986">
        <x:v>0.08868</x:v>
      </x:c>
      <x:c r="E986">
        <x:v>0.06539</x:v>
      </x:c>
      <x:c r="F986">
        <x:v>0.03262</x:v>
      </x:c>
      <x:c r="G986">
        <x:v>0.06409</x:v>
      </x:c>
      <x:c r="H986">
        <x:v>0.2827</x:v>
      </x:c>
      <x:c r="I986" t="s">
        <x:v>443</x:v>
      </x:c>
      <x:c r="J986" t="s">
        <x:v>666</x:v>
      </x:c>
      <x:c r="K986">
        <x:v>621.8</x:v>
      </x:c>
      <x:c r="L986">
        <x:v>1.97</x:v>
      </x:c>
    </x:row>
    <x:row r="987">
      <x:c r="A987">
        <x:v>907</x:v>
      </x:c>
      <x:c r="B987" s="18">
        <x:v>44999.4934895833</x:v>
      </x:c>
      <x:c r="C987">
        <x:v>0.09307</x:v>
      </x:c>
      <x:c r="D987">
        <x:v>0.08871</x:v>
      </x:c>
      <x:c r="E987">
        <x:v>0.05856</x:v>
      </x:c>
      <x:c r="F987">
        <x:v>0.03236</x:v>
      </x:c>
      <x:c r="G987">
        <x:v>0.0647</x:v>
      </x:c>
      <x:c r="H987">
        <x:v>0.2306</x:v>
      </x:c>
      <x:c r="I987" t="s">
        <x:v>443</x:v>
      </x:c>
      <x:c r="J987" t="s">
        <x:v>666</x:v>
      </x:c>
      <x:c r="K987">
        <x:v>621.8</x:v>
      </x:c>
      <x:c r="L987">
        <x:v>1.97</x:v>
      </x:c>
    </x:row>
    <x:row r="988">
      <x:c r="A988">
        <x:v>908</x:v>
      </x:c>
      <x:c r="B988" s="18">
        <x:v>44999.4934953704</x:v>
      </x:c>
      <x:c r="C988">
        <x:v>0.07959</x:v>
      </x:c>
      <x:c r="D988">
        <x:v>0.08871</x:v>
      </x:c>
      <x:c r="E988">
        <x:v>0.04906</x:v>
      </x:c>
      <x:c r="F988">
        <x:v>0.0321</x:v>
      </x:c>
      <x:c r="G988">
        <x:v>0.05382</x:v>
      </x:c>
      <x:c r="H988">
        <x:v>0.2107</x:v>
      </x:c>
      <x:c r="I988" t="s">
        <x:v>443</x:v>
      </x:c>
      <x:c r="J988" t="s">
        <x:v>666</x:v>
      </x:c>
      <x:c r="K988">
        <x:v>621.8</x:v>
      </x:c>
      <x:c r="L988">
        <x:v>1.97</x:v>
      </x:c>
    </x:row>
    <x:row r="989">
      <x:c r="A989">
        <x:v>909</x:v>
      </x:c>
      <x:c r="B989" s="18">
        <x:v>44999.4935011574</x:v>
      </x:c>
      <x:c r="C989">
        <x:v>0.07489</x:v>
      </x:c>
      <x:c r="D989">
        <x:v>0.08873</x:v>
      </x:c>
      <x:c r="E989">
        <x:v>0.05027</x:v>
      </x:c>
      <x:c r="F989">
        <x:v>0.02835</x:v>
      </x:c>
      <x:c r="G989">
        <x:v>0.04773</x:v>
      </x:c>
      <x:c r="H989">
        <x:v>0.2128</x:v>
      </x:c>
      <x:c r="I989" t="s">
        <x:v>667</x:v>
      </x:c>
      <x:c r="J989" t="s">
        <x:v>668</x:v>
      </x:c>
      <x:c r="K989">
        <x:v>621.6</x:v>
      </x:c>
      <x:c r="L989">
        <x:v>1.97</x:v>
      </x:c>
    </x:row>
    <x:row r="990">
      <x:c r="A990">
        <x:v>910</x:v>
      </x:c>
      <x:c r="B990" s="18">
        <x:v>44999.4935069444</x:v>
      </x:c>
      <x:c r="C990">
        <x:v>0.07447</x:v>
      </x:c>
      <x:c r="D990">
        <x:v>0.08872</x:v>
      </x:c>
      <x:c r="E990">
        <x:v>0.05741</x:v>
      </x:c>
      <x:c r="F990">
        <x:v>0.02792</x:v>
      </x:c>
      <x:c r="G990">
        <x:v>0.03834</x:v>
      </x:c>
      <x:c r="H990">
        <x:v>0.2382</x:v>
      </x:c>
      <x:c r="I990" t="s">
        <x:v>667</x:v>
      </x:c>
      <x:c r="J990" t="s">
        <x:v>668</x:v>
      </x:c>
      <x:c r="K990">
        <x:v>621.6</x:v>
      </x:c>
      <x:c r="L990">
        <x:v>1.97</x:v>
      </x:c>
    </x:row>
    <x:row r="991">
      <x:c r="A991">
        <x:v>911</x:v>
      </x:c>
      <x:c r="B991" s="18">
        <x:v>44999.4935127315</x:v>
      </x:c>
      <x:c r="C991">
        <x:v>0.07989</x:v>
      </x:c>
      <x:c r="D991">
        <x:v>0.08874</x:v>
      </x:c>
      <x:c r="E991">
        <x:v>0.06663</x:v>
      </x:c>
      <x:c r="F991">
        <x:v>0.02746</x:v>
      </x:c>
      <x:c r="G991">
        <x:v>0.03447</x:v>
      </x:c>
      <x:c r="H991">
        <x:v>0.2327</x:v>
      </x:c>
      <x:c r="I991" t="s">
        <x:v>667</x:v>
      </x:c>
      <x:c r="J991" t="s">
        <x:v>669</x:v>
      </x:c>
      <x:c r="K991">
        <x:v>621.4</x:v>
      </x:c>
      <x:c r="L991">
        <x:v>1.97</x:v>
      </x:c>
    </x:row>
    <x:row r="992">
      <x:c r="A992">
        <x:v>912</x:v>
      </x:c>
      <x:c r="B992" s="18">
        <x:v>44999.4935185185</x:v>
      </x:c>
      <x:c r="C992">
        <x:v>0.08122</x:v>
      </x:c>
      <x:c r="D992">
        <x:v>0.08877</x:v>
      </x:c>
      <x:c r="E992">
        <x:v>0.06732</x:v>
      </x:c>
      <x:c r="F992">
        <x:v>0.02662</x:v>
      </x:c>
      <x:c r="G992">
        <x:v>0.03682</x:v>
      </x:c>
      <x:c r="H992">
        <x:v>0.2484</x:v>
      </x:c>
      <x:c r="I992" t="s">
        <x:v>667</x:v>
      </x:c>
      <x:c r="J992" t="s">
        <x:v>669</x:v>
      </x:c>
      <x:c r="K992">
        <x:v>621.4</x:v>
      </x:c>
      <x:c r="L992">
        <x:v>1.97</x:v>
      </x:c>
    </x:row>
    <x:row r="993">
      <x:c r="A993">
        <x:v>913</x:v>
      </x:c>
      <x:c r="B993" s="18">
        <x:v>44999.4935243056</x:v>
      </x:c>
      <x:c r="C993">
        <x:v>0.06495</x:v>
      </x:c>
      <x:c r="D993">
        <x:v>0.08878</x:v>
      </x:c>
      <x:c r="E993">
        <x:v>0.05063</x:v>
      </x:c>
      <x:c r="F993">
        <x:v>0.02517</x:v>
      </x:c>
      <x:c r="G993">
        <x:v>0.03198</x:v>
      </x:c>
      <x:c r="H993">
        <x:v>0.206</x:v>
      </x:c>
      <x:c r="I993" t="s">
        <x:v>437</x:v>
      </x:c>
      <x:c r="J993" t="s">
        <x:v>670</x:v>
      </x:c>
      <x:c r="K993">
        <x:v>620.9</x:v>
      </x:c>
      <x:c r="L993">
        <x:v>1.97</x:v>
      </x:c>
    </x:row>
    <x:row r="994">
      <x:c r="A994">
        <x:v>914</x:v>
      </x:c>
      <x:c r="B994" s="18">
        <x:v>44999.4935300926</x:v>
      </x:c>
      <x:c r="C994">
        <x:v>0.07011</x:v>
      </x:c>
      <x:c r="D994">
        <x:v>0.08879</x:v>
      </x:c>
      <x:c r="E994">
        <x:v>0.05825</x:v>
      </x:c>
      <x:c r="F994">
        <x:v>0.02461</x:v>
      </x:c>
      <x:c r="G994">
        <x:v>0.03029</x:v>
      </x:c>
      <x:c r="H994">
        <x:v>0.2285</x:v>
      </x:c>
      <x:c r="I994" t="s">
        <x:v>437</x:v>
      </x:c>
      <x:c r="J994" t="s">
        <x:v>670</x:v>
      </x:c>
      <x:c r="K994">
        <x:v>620.9</x:v>
      </x:c>
      <x:c r="L994">
        <x:v>1.97</x:v>
      </x:c>
    </x:row>
    <x:row r="995">
      <x:c r="A995">
        <x:v>915</x:v>
      </x:c>
      <x:c r="B995" s="18">
        <x:v>44999.4935358796</x:v>
      </x:c>
      <x:c r="C995">
        <x:v>0.05924</x:v>
      </x:c>
      <x:c r="D995">
        <x:v>0.08878</x:v>
      </x:c>
      <x:c r="E995">
        <x:v>0.03843</x:v>
      </x:c>
      <x:c r="F995">
        <x:v>0.0301</x:v>
      </x:c>
      <x:c r="G995">
        <x:v>0.03358</x:v>
      </x:c>
      <x:c r="H995">
        <x:v>0.2104</x:v>
      </x:c>
      <x:c r="I995" t="s">
        <x:v>435</x:v>
      </x:c>
      <x:c r="J995" t="s">
        <x:v>671</x:v>
      </x:c>
      <x:c r="K995">
        <x:v>621.2</x:v>
      </x:c>
      <x:c r="L995">
        <x:v>1.97</x:v>
      </x:c>
    </x:row>
    <x:row r="996">
      <x:c r="A996">
        <x:v>916</x:v>
      </x:c>
      <x:c r="B996" s="18">
        <x:v>44999.4935416667</x:v>
      </x:c>
      <x:c r="C996">
        <x:v>0.06686</x:v>
      </x:c>
      <x:c r="D996">
        <x:v>0.08877</x:v>
      </x:c>
      <x:c r="E996">
        <x:v>0.04804</x:v>
      </x:c>
      <x:c r="F996">
        <x:v>0.02762</x:v>
      </x:c>
      <x:c r="G996">
        <x:v>0.0374</x:v>
      </x:c>
      <x:c r="H996">
        <x:v>0.1928</x:v>
      </x:c>
      <x:c r="I996" t="s">
        <x:v>435</x:v>
      </x:c>
      <x:c r="J996" t="s">
        <x:v>671</x:v>
      </x:c>
      <x:c r="K996">
        <x:v>621.2</x:v>
      </x:c>
      <x:c r="L996">
        <x:v>1.97</x:v>
      </x:c>
    </x:row>
    <x:row r="997">
      <x:c r="A997">
        <x:v>917</x:v>
      </x:c>
      <x:c r="B997" s="18">
        <x:v>44999.4935474537</x:v>
      </x:c>
      <x:c r="C997">
        <x:v>0.08752</x:v>
      </x:c>
      <x:c r="D997">
        <x:v>0.08878</x:v>
      </x:c>
      <x:c r="E997">
        <x:v>0.07091</x:v>
      </x:c>
      <x:c r="F997">
        <x:v>0.02749</x:v>
      </x:c>
      <x:c r="G997">
        <x:v>0.04331</x:v>
      </x:c>
      <x:c r="H997">
        <x:v>0.2569</x:v>
      </x:c>
      <x:c r="I997" t="s">
        <x:v>672</x:v>
      </x:c>
      <x:c r="J997" t="s">
        <x:v>673</x:v>
      </x:c>
      <x:c r="K997">
        <x:v>620.8</x:v>
      </x:c>
      <x:c r="L997">
        <x:v>1.97</x:v>
      </x:c>
    </x:row>
    <x:row r="998">
      <x:c r="A998">
        <x:v>918</x:v>
      </x:c>
      <x:c r="B998" s="18">
        <x:v>44999.4935532407</x:v>
      </x:c>
      <x:c r="C998">
        <x:v>0.07672</x:v>
      </x:c>
      <x:c r="D998">
        <x:v>0.08878</x:v>
      </x:c>
      <x:c r="E998">
        <x:v>0.05226</x:v>
      </x:c>
      <x:c r="F998">
        <x:v>0.02926</x:v>
      </x:c>
      <x:c r="G998">
        <x:v>0.04795</x:v>
      </x:c>
      <x:c r="H998">
        <x:v>0.2021</x:v>
      </x:c>
      <x:c r="I998" t="s">
        <x:v>672</x:v>
      </x:c>
      <x:c r="J998" t="s">
        <x:v>673</x:v>
      </x:c>
      <x:c r="K998">
        <x:v>620.8</x:v>
      </x:c>
      <x:c r="L998">
        <x:v>1.97</x:v>
      </x:c>
    </x:row>
    <x:row r="999">
      <x:c r="A999">
        <x:v>919</x:v>
      </x:c>
      <x:c r="B999" s="18">
        <x:v>44999.4935590278</x:v>
      </x:c>
      <x:c r="C999">
        <x:v>0.1126</x:v>
      </x:c>
      <x:c r="D999">
        <x:v>0.08883</x:v>
      </x:c>
      <x:c r="E999">
        <x:v>0.09488</x:v>
      </x:c>
      <x:c r="F999">
        <x:v>0.02811</x:v>
      </x:c>
      <x:c r="G999">
        <x:v>0.05371</x:v>
      </x:c>
      <x:c r="H999">
        <x:v>0.3089</x:v>
      </x:c>
      <x:c r="I999" t="s">
        <x:v>672</x:v>
      </x:c>
      <x:c r="J999" t="s">
        <x:v>673</x:v>
      </x:c>
      <x:c r="K999">
        <x:v>620.8</x:v>
      </x:c>
      <x:c r="L999">
        <x:v>1.97</x:v>
      </x:c>
    </x:row>
    <x:row r="1000">
      <x:c r="A1000">
        <x:v>920</x:v>
      </x:c>
      <x:c r="B1000" s="18">
        <x:v>44999.4935648148</x:v>
      </x:c>
      <x:c r="C1000">
        <x:v>0.0834</x:v>
      </x:c>
      <x:c r="D1000">
        <x:v>0.08885</x:v>
      </x:c>
      <x:c r="E1000">
        <x:v>0.05548</x:v>
      </x:c>
      <x:c r="F1000">
        <x:v>0.03014</x:v>
      </x:c>
      <x:c r="G1000">
        <x:v>0.0545</x:v>
      </x:c>
      <x:c r="H1000">
        <x:v>0.241</x:v>
      </x:c>
      <x:c r="I1000" t="s">
        <x:v>672</x:v>
      </x:c>
      <x:c r="J1000" t="s">
        <x:v>673</x:v>
      </x:c>
      <x:c r="K1000">
        <x:v>620.8</x:v>
      </x:c>
      <x:c r="L1000">
        <x:v>1.97</x:v>
      </x:c>
    </x:row>
    <x:row r="1001">
      <x:c r="A1001">
        <x:v>921</x:v>
      </x:c>
      <x:c r="B1001" s="18">
        <x:v>44999.4935706019</x:v>
      </x:c>
      <x:c r="C1001">
        <x:v>0.08163</x:v>
      </x:c>
      <x:c r="D1001">
        <x:v>0.08887</x:v>
      </x:c>
      <x:c r="E1001">
        <x:v>0.05518</x:v>
      </x:c>
      <x:c r="F1001">
        <x:v>0.03022</x:v>
      </x:c>
      <x:c r="G1001">
        <x:v>0.05201</x:v>
      </x:c>
      <x:c r="H1001">
        <x:v>0.2914</x:v>
      </x:c>
      <x:c r="I1001" t="s">
        <x:v>433</x:v>
      </x:c>
      <x:c r="J1001" t="s">
        <x:v>674</x:v>
      </x:c>
      <x:c r="K1001">
        <x:v>620.8</x:v>
      </x:c>
      <x:c r="L1001">
        <x:v>1.97</x:v>
      </x:c>
    </x:row>
    <x:row r="1002">
      <x:c r="A1002">
        <x:v>922</x:v>
      </x:c>
      <x:c r="B1002" s="18">
        <x:v>44999.4935763889</x:v>
      </x:c>
      <x:c r="C1002">
        <x:v>0.1013</x:v>
      </x:c>
      <x:c r="D1002">
        <x:v>0.08892</x:v>
      </x:c>
      <x:c r="E1002">
        <x:v>0.08344</x:v>
      </x:c>
      <x:c r="F1002">
        <x:v>0.02984</x:v>
      </x:c>
      <x:c r="G1002">
        <x:v>0.04912</x:v>
      </x:c>
      <x:c r="H1002">
        <x:v>0.3174</x:v>
      </x:c>
      <x:c r="I1002" t="s">
        <x:v>433</x:v>
      </x:c>
      <x:c r="J1002" t="s">
        <x:v>674</x:v>
      </x:c>
      <x:c r="K1002">
        <x:v>620.8</x:v>
      </x:c>
      <x:c r="L1002">
        <x:v>1.97</x:v>
      </x:c>
    </x:row>
    <x:row r="1003">
      <x:c r="A1003">
        <x:v>923</x:v>
      </x:c>
      <x:c r="B1003" s="18">
        <x:v>44999.4935821759</x:v>
      </x:c>
      <x:c r="C1003">
        <x:v>0.09325</x:v>
      </x:c>
      <x:c r="D1003">
        <x:v>0.08896</x:v>
      </x:c>
      <x:c r="E1003">
        <x:v>0.07624</x:v>
      </x:c>
      <x:c r="F1003">
        <x:v>0.03069</x:v>
      </x:c>
      <x:c r="G1003">
        <x:v>0.04406</x:v>
      </x:c>
      <x:c r="H1003">
        <x:v>0.2485</x:v>
      </x:c>
      <x:c r="I1003" t="s">
        <x:v>431</x:v>
      </x:c>
      <x:c r="J1003" t="s">
        <x:v>675</x:v>
      </x:c>
      <x:c r="K1003">
        <x:v>620.9</x:v>
      </x:c>
      <x:c r="L1003">
        <x:v>1.97</x:v>
      </x:c>
    </x:row>
    <x:row r="1004">
      <x:c r="A1004">
        <x:v>924</x:v>
      </x:c>
      <x:c r="B1004" s="18">
        <x:v>44999.493587963</x:v>
      </x:c>
      <x:c r="C1004">
        <x:v>0.06521</x:v>
      </x:c>
      <x:c r="D1004">
        <x:v>0.08897</x:v>
      </x:c>
      <x:c r="E1004">
        <x:v>0.04748</x:v>
      </x:c>
      <x:c r="F1004">
        <x:v>0.02742</x:v>
      </x:c>
      <x:c r="G1004">
        <x:v>0.0353</x:v>
      </x:c>
      <x:c r="H1004">
        <x:v>0.2018</x:v>
      </x:c>
      <x:c r="I1004" t="s">
        <x:v>431</x:v>
      </x:c>
      <x:c r="J1004" t="s">
        <x:v>675</x:v>
      </x:c>
      <x:c r="K1004">
        <x:v>620.9</x:v>
      </x:c>
      <x:c r="L1004">
        <x:v>1.97</x:v>
      </x:c>
    </x:row>
    <x:row r="1005">
      <x:c r="A1005">
        <x:v>925</x:v>
      </x:c>
      <x:c r="B1005" s="18">
        <x:v>44999.49359375</x:v>
      </x:c>
      <x:c r="C1005">
        <x:v>0.07199</x:v>
      </x:c>
      <x:c r="D1005">
        <x:v>0.08897</x:v>
      </x:c>
      <x:c r="E1005">
        <x:v>0.05537</x:v>
      </x:c>
      <x:c r="F1005">
        <x:v>0.03033</x:v>
      </x:c>
      <x:c r="G1005">
        <x:v>0.03458</x:v>
      </x:c>
      <x:c r="H1005">
        <x:v>0.2191</x:v>
      </x:c>
      <x:c r="I1005" t="s">
        <x:v>676</x:v>
      </x:c>
      <x:c r="J1005" t="s">
        <x:v>677</x:v>
      </x:c>
      <x:c r="K1005">
        <x:v>620.9</x:v>
      </x:c>
      <x:c r="L1005">
        <x:v>1.97</x:v>
      </x:c>
    </x:row>
    <x:row r="1006">
      <x:c r="A1006">
        <x:v>926</x:v>
      </x:c>
      <x:c r="B1006" s="18">
        <x:v>44999.493599537</x:v>
      </x:c>
      <x:c r="C1006">
        <x:v>0.06578</x:v>
      </x:c>
      <x:c r="D1006">
        <x:v>0.08895</x:v>
      </x:c>
      <x:c r="E1006">
        <x:v>0.04524</x:v>
      </x:c>
      <x:c r="F1006">
        <x:v>0.02988</x:v>
      </x:c>
      <x:c r="G1006">
        <x:v>0.03725</x:v>
      </x:c>
      <x:c r="H1006">
        <x:v>0.1853</x:v>
      </x:c>
      <x:c r="I1006" t="s">
        <x:v>676</x:v>
      </x:c>
      <x:c r="J1006" t="s">
        <x:v>677</x:v>
      </x:c>
      <x:c r="K1006">
        <x:v>620.9</x:v>
      </x:c>
      <x:c r="L1006">
        <x:v>1.97</x:v>
      </x:c>
    </x:row>
    <x:row r="1007">
      <x:c r="A1007">
        <x:v>927</x:v>
      </x:c>
      <x:c r="B1007" s="18">
        <x:v>44999.4936053241</x:v>
      </x:c>
      <x:c r="C1007">
        <x:v>0.05866</x:v>
      </x:c>
      <x:c r="D1007">
        <x:v>0.08895</x:v>
      </x:c>
      <x:c r="E1007">
        <x:v>0.04013</x:v>
      </x:c>
      <x:c r="F1007">
        <x:v>0.02794</x:v>
      </x:c>
      <x:c r="G1007">
        <x:v>0.03241</x:v>
      </x:c>
      <x:c r="H1007">
        <x:v>0.223</x:v>
      </x:c>
      <x:c r="I1007" t="s">
        <x:v>678</x:v>
      </x:c>
      <x:c r="J1007" t="s">
        <x:v>271</x:v>
      </x:c>
      <x:c r="K1007">
        <x:v>621</x:v>
      </x:c>
      <x:c r="L1007">
        <x:v>1.97</x:v>
      </x:c>
    </x:row>
    <x:row r="1008">
      <x:c r="A1008">
        <x:v>928</x:v>
      </x:c>
      <x:c r="B1008" s="18">
        <x:v>44999.4936111111</x:v>
      </x:c>
      <x:c r="C1008">
        <x:v>0.06828</x:v>
      </x:c>
      <x:c r="D1008">
        <x:v>0.08894</x:v>
      </x:c>
      <x:c r="E1008">
        <x:v>0.05492</x:v>
      </x:c>
      <x:c r="F1008">
        <x:v>0.02828</x:v>
      </x:c>
      <x:c r="G1008">
        <x:v>0.02911</x:v>
      </x:c>
      <x:c r="H1008">
        <x:v>0.1814</x:v>
      </x:c>
      <x:c r="I1008" t="s">
        <x:v>678</x:v>
      </x:c>
      <x:c r="J1008" t="s">
        <x:v>271</x:v>
      </x:c>
      <x:c r="K1008">
        <x:v>621</x:v>
      </x:c>
      <x:c r="L1008">
        <x:v>1.97</x:v>
      </x:c>
    </x:row>
    <x:row r="1009">
      <x:c r="A1009">
        <x:v>929</x:v>
      </x:c>
      <x:c r="B1009" s="18">
        <x:v>44999.4936168981</x:v>
      </x:c>
      <x:c r="C1009">
        <x:v>0.07015</x:v>
      </x:c>
      <x:c r="D1009">
        <x:v>0.08895</x:v>
      </x:c>
      <x:c r="E1009">
        <x:v>0.05886</x:v>
      </x:c>
      <x:c r="F1009">
        <x:v>0.02653</x:v>
      </x:c>
      <x:c r="G1009">
        <x:v>0.02743</x:v>
      </x:c>
      <x:c r="H1009">
        <x:v>0.1987</x:v>
      </x:c>
      <x:c r="I1009" t="s">
        <x:v>429</x:v>
      </x:c>
      <x:c r="J1009" t="s">
        <x:v>679</x:v>
      </x:c>
      <x:c r="K1009">
        <x:v>621</x:v>
      </x:c>
      <x:c r="L1009">
        <x:v>1.97</x:v>
      </x:c>
    </x:row>
    <x:row r="1010">
      <x:c r="A1010">
        <x:v>930</x:v>
      </x:c>
      <x:c r="B1010" s="18">
        <x:v>44999.4936226852</x:v>
      </x:c>
      <x:c r="C1010">
        <x:v>0.07245</x:v>
      </x:c>
      <x:c r="D1010">
        <x:v>0.08895</x:v>
      </x:c>
      <x:c r="E1010">
        <x:v>0.06049</x:v>
      </x:c>
      <x:c r="F1010">
        <x:v>0.02476</x:v>
      </x:c>
      <x:c r="G1010">
        <x:v>0.03126</x:v>
      </x:c>
      <x:c r="H1010">
        <x:v>0.2508</x:v>
      </x:c>
      <x:c r="I1010" t="s">
        <x:v>429</x:v>
      </x:c>
      <x:c r="J1010" t="s">
        <x:v>679</x:v>
      </x:c>
      <x:c r="K1010">
        <x:v>621</x:v>
      </x:c>
      <x:c r="L1010">
        <x:v>1.97</x:v>
      </x:c>
    </x:row>
    <x:row r="1011">
      <x:c r="A1011">
        <x:v>931</x:v>
      </x:c>
      <x:c r="B1011" s="18">
        <x:v>44999.4936284722</x:v>
      </x:c>
      <x:c r="C1011">
        <x:v>0.07028</x:v>
      </x:c>
      <x:c r="D1011">
        <x:v>0.08896</x:v>
      </x:c>
      <x:c r="E1011">
        <x:v>0.05845</x:v>
      </x:c>
      <x:c r="F1011">
        <x:v>0.02799</x:v>
      </x:c>
      <x:c r="G1011">
        <x:v>0.02719</x:v>
      </x:c>
      <x:c r="H1011">
        <x:v>0.2103</x:v>
      </x:c>
      <x:c r="I1011" t="s">
        <x:v>680</x:v>
      </x:c>
      <x:c r="J1011" t="s">
        <x:v>269</x:v>
      </x:c>
      <x:c r="K1011">
        <x:v>620.9</x:v>
      </x:c>
      <x:c r="L1011">
        <x:v>1.97</x:v>
      </x:c>
    </x:row>
    <x:row r="1012">
      <x:c r="A1012">
        <x:v>932</x:v>
      </x:c>
      <x:c r="B1012" s="18">
        <x:v>44999.4936342593</x:v>
      </x:c>
      <x:c r="C1012">
        <x:v>0.08158</x:v>
      </x:c>
      <x:c r="D1012">
        <x:v>0.08898</x:v>
      </x:c>
      <x:c r="E1012">
        <x:v>0.07071</x:v>
      </x:c>
      <x:c r="F1012">
        <x:v>0.0273</x:v>
      </x:c>
      <x:c r="G1012">
        <x:v>0.03018</x:v>
      </x:c>
      <x:c r="H1012">
        <x:v>0.2479</x:v>
      </x:c>
      <x:c r="I1012" t="s">
        <x:v>680</x:v>
      </x:c>
      <x:c r="J1012" t="s">
        <x:v>269</x:v>
      </x:c>
      <x:c r="K1012">
        <x:v>620.9</x:v>
      </x:c>
      <x:c r="L1012">
        <x:v>1.97</x:v>
      </x:c>
    </x:row>
    <x:row r="1013">
      <x:c r="A1013">
        <x:v>933</x:v>
      </x:c>
      <x:c r="B1013" s="18">
        <x:v>44999.4936400463</x:v>
      </x:c>
      <x:c r="C1013">
        <x:v>0.06153</x:v>
      </x:c>
      <x:c r="D1013">
        <x:v>0.08898</x:v>
      </x:c>
      <x:c r="E1013">
        <x:v>0.04851</x:v>
      </x:c>
      <x:c r="F1013">
        <x:v>0.02518</x:v>
      </x:c>
      <x:c r="G1013">
        <x:v>0.02826</x:v>
      </x:c>
      <x:c r="H1013">
        <x:v>0.2059</x:v>
      </x:c>
      <x:c r="I1013" t="s">
        <x:v>427</x:v>
      </x:c>
      <x:c r="J1013" t="s">
        <x:v>681</x:v>
      </x:c>
      <x:c r="K1013">
        <x:v>620.6</x:v>
      </x:c>
      <x:c r="L1013">
        <x:v>1.97</x:v>
      </x:c>
    </x:row>
    <x:row r="1014">
      <x:c r="A1014">
        <x:v>934</x:v>
      </x:c>
      <x:c r="B1014" s="18">
        <x:v>44999.4936458333</x:v>
      </x:c>
      <x:c r="C1014">
        <x:v>0.06236</x:v>
      </x:c>
      <x:c r="D1014">
        <x:v>0.08899</x:v>
      </x:c>
      <x:c r="E1014">
        <x:v>0.04695</x:v>
      </x:c>
      <x:c r="F1014">
        <x:v>0.02531</x:v>
      </x:c>
      <x:c r="G1014">
        <x:v>0.03232</x:v>
      </x:c>
      <x:c r="H1014">
        <x:v>0.1902</x:v>
      </x:c>
      <x:c r="I1014" t="s">
        <x:v>427</x:v>
      </x:c>
      <x:c r="J1014" t="s">
        <x:v>681</x:v>
      </x:c>
      <x:c r="K1014">
        <x:v>620.6</x:v>
      </x:c>
      <x:c r="L1014">
        <x:v>1.97</x:v>
      </x:c>
    </x:row>
    <x:row r="1015">
      <x:c r="A1015">
        <x:v>935</x:v>
      </x:c>
      <x:c r="B1015" s="18">
        <x:v>44999.4936516204</x:v>
      </x:c>
      <x:c r="C1015">
        <x:v>0.05401</x:v>
      </x:c>
      <x:c r="D1015">
        <x:v>0.08898</x:v>
      </x:c>
      <x:c r="E1015">
        <x:v>0.03778</x:v>
      </x:c>
      <x:c r="F1015">
        <x:v>0.02831</x:v>
      </x:c>
      <x:c r="G1015">
        <x:v>0.02625</x:v>
      </x:c>
      <x:c r="H1015">
        <x:v>0.1587</x:v>
      </x:c>
      <x:c r="I1015" t="s">
        <x:v>425</x:v>
      </x:c>
      <x:c r="J1015" t="s">
        <x:v>682</x:v>
      </x:c>
      <x:c r="K1015">
        <x:v>620.6</x:v>
      </x:c>
      <x:c r="L1015">
        <x:v>1.97</x:v>
      </x:c>
    </x:row>
    <x:row r="1016">
      <x:c r="A1016">
        <x:v>936</x:v>
      </x:c>
      <x:c r="B1016" s="18">
        <x:v>44999.4936574074</x:v>
      </x:c>
      <x:c r="C1016">
        <x:v>0.05591</x:v>
      </x:c>
      <x:c r="D1016">
        <x:v>0.08898</x:v>
      </x:c>
      <x:c r="E1016">
        <x:v>0.03838</x:v>
      </x:c>
      <x:c r="F1016">
        <x:v>0.02589</x:v>
      </x:c>
      <x:c r="G1016">
        <x:v>0.03136</x:v>
      </x:c>
      <x:c r="H1016">
        <x:v>0.175</x:v>
      </x:c>
      <x:c r="I1016" t="s">
        <x:v>425</x:v>
      </x:c>
      <x:c r="J1016" t="s">
        <x:v>682</x:v>
      </x:c>
      <x:c r="K1016">
        <x:v>620.6</x:v>
      </x:c>
      <x:c r="L1016">
        <x:v>1.97</x:v>
      </x:c>
    </x:row>
    <x:row r="1017">
      <x:c r="A1017">
        <x:v>937</x:v>
      </x:c>
      <x:c r="B1017" s="18">
        <x:v>44999.4936631944</x:v>
      </x:c>
      <x:c r="C1017">
        <x:v>0.06307</x:v>
      </x:c>
      <x:c r="D1017">
        <x:v>0.08897</x:v>
      </x:c>
      <x:c r="E1017">
        <x:v>0.04367</x:v>
      </x:c>
      <x:c r="F1017">
        <x:v>0.02664</x:v>
      </x:c>
      <x:c r="G1017">
        <x:v>0.0369</x:v>
      </x:c>
      <x:c r="H1017">
        <x:v>0.195</x:v>
      </x:c>
      <x:c r="I1017" t="s">
        <x:v>425</x:v>
      </x:c>
      <x:c r="J1017" t="s">
        <x:v>683</x:v>
      </x:c>
      <x:c r="K1017">
        <x:v>620.4</x:v>
      </x:c>
      <x:c r="L1017">
        <x:v>1.97</x:v>
      </x:c>
    </x:row>
    <x:row r="1018">
      <x:c r="A1018">
        <x:v>938</x:v>
      </x:c>
      <x:c r="B1018" s="18">
        <x:v>44999.4936689815</x:v>
      </x:c>
      <x:c r="C1018">
        <x:v>0.06326</x:v>
      </x:c>
      <x:c r="D1018">
        <x:v>0.08898</x:v>
      </x:c>
      <x:c r="E1018">
        <x:v>0.04224</x:v>
      </x:c>
      <x:c r="F1018">
        <x:v>0.02889</x:v>
      </x:c>
      <x:c r="G1018">
        <x:v>0.03719</x:v>
      </x:c>
      <x:c r="H1018">
        <x:v>0.2169</x:v>
      </x:c>
      <x:c r="I1018" t="s">
        <x:v>425</x:v>
      </x:c>
      <x:c r="J1018" t="s">
        <x:v>683</x:v>
      </x:c>
      <x:c r="K1018">
        <x:v>620.4</x:v>
      </x:c>
      <x:c r="L1018">
        <x:v>1.97</x:v>
      </x:c>
    </x:row>
    <x:row r="1019">
      <x:c r="A1019">
        <x:v>939</x:v>
      </x:c>
      <x:c r="B1019" s="18">
        <x:v>44999.4936747685</x:v>
      </x:c>
      <x:c r="C1019">
        <x:v>0.05824</x:v>
      </x:c>
      <x:c r="D1019">
        <x:v>0.08897</x:v>
      </x:c>
      <x:c r="E1019">
        <x:v>0.03179</x:v>
      </x:c>
      <x:c r="F1019">
        <x:v>0.02429</x:v>
      </x:c>
      <x:c r="G1019">
        <x:v>0.04232</x:v>
      </x:c>
      <x:c r="H1019">
        <x:v>0.1878</x:v>
      </x:c>
      <x:c r="I1019" t="s">
        <x:v>425</x:v>
      </x:c>
      <x:c r="J1019" t="s">
        <x:v>683</x:v>
      </x:c>
      <x:c r="K1019">
        <x:v>620.4</x:v>
      </x:c>
      <x:c r="L1019">
        <x:v>1.97</x:v>
      </x:c>
    </x:row>
    <x:row r="1020">
      <x:c r="A1020">
        <x:v>940</x:v>
      </x:c>
      <x:c r="B1020" s="18">
        <x:v>44999.4936805556</x:v>
      </x:c>
      <x:c r="C1020">
        <x:v>0.05772</x:v>
      </x:c>
      <x:c r="D1020">
        <x:v>0.08895</x:v>
      </x:c>
      <x:c r="E1020">
        <x:v>0.034</x:v>
      </x:c>
      <x:c r="F1020">
        <x:v>0.02439</x:v>
      </x:c>
      <x:c r="G1020">
        <x:v>0.03975</x:v>
      </x:c>
      <x:c r="H1020">
        <x:v>0.1889</x:v>
      </x:c>
      <x:c r="I1020" t="s">
        <x:v>425</x:v>
      </x:c>
      <x:c r="J1020" t="s">
        <x:v>683</x:v>
      </x:c>
      <x:c r="K1020">
        <x:v>620.4</x:v>
      </x:c>
      <x:c r="L1020">
        <x:v>1.97</x:v>
      </x:c>
    </x:row>
    <x:row r="1021">
      <x:c r="A1021">
        <x:v>941</x:v>
      </x:c>
      <x:c r="B1021" s="18">
        <x:v>44999.4936863426</x:v>
      </x:c>
      <x:c r="C1021">
        <x:v>0.06418</x:v>
      </x:c>
      <x:c r="D1021">
        <x:v>0.08895</x:v>
      </x:c>
      <x:c r="E1021">
        <x:v>0.04509</x:v>
      </x:c>
      <x:c r="F1021">
        <x:v>0.02558</x:v>
      </x:c>
      <x:c r="G1021">
        <x:v>0.03783</x:v>
      </x:c>
      <x:c r="H1021">
        <x:v>0.192</x:v>
      </x:c>
      <x:c r="I1021" t="s">
        <x:v>423</x:v>
      </x:c>
      <x:c r="J1021" t="s">
        <x:v>684</x:v>
      </x:c>
      <x:c r="K1021">
        <x:v>620.1</x:v>
      </x:c>
      <x:c r="L1021">
        <x:v>1.97</x:v>
      </x:c>
    </x:row>
    <x:row r="1022">
      <x:c r="A1022">
        <x:v>942</x:v>
      </x:c>
      <x:c r="B1022" s="18">
        <x:v>44999.4936921296</x:v>
      </x:c>
      <x:c r="C1022">
        <x:v>0.06082</x:v>
      </x:c>
      <x:c r="D1022">
        <x:v>0.08892</x:v>
      </x:c>
      <x:c r="E1022">
        <x:v>0.04591</x:v>
      </x:c>
      <x:c r="F1022">
        <x:v>0.02637</x:v>
      </x:c>
      <x:c r="G1022">
        <x:v>0.02993</x:v>
      </x:c>
      <x:c r="H1022">
        <x:v>0.2069</x:v>
      </x:c>
      <x:c r="I1022" t="s">
        <x:v>423</x:v>
      </x:c>
      <x:c r="J1022" t="s">
        <x:v>684</x:v>
      </x:c>
      <x:c r="K1022">
        <x:v>620.1</x:v>
      </x:c>
      <x:c r="L1022">
        <x:v>1.97</x:v>
      </x:c>
    </x:row>
    <x:row r="1023">
      <x:c r="A1023">
        <x:v>943</x:v>
      </x:c>
      <x:c r="B1023" s="18">
        <x:v>44999.4936979167</x:v>
      </x:c>
      <x:c r="C1023">
        <x:v>0.07109</x:v>
      </x:c>
      <x:c r="D1023">
        <x:v>0.0889</x:v>
      </x:c>
      <x:c r="E1023">
        <x:v>0.05513</x:v>
      </x:c>
      <x:c r="F1023">
        <x:v>0.0256</x:v>
      </x:c>
      <x:c r="G1023">
        <x:v>0.03686</x:v>
      </x:c>
      <x:c r="H1023">
        <x:v>0.2069</x:v>
      </x:c>
      <x:c r="I1023" t="s">
        <x:v>421</x:v>
      </x:c>
      <x:c r="J1023" t="s">
        <x:v>685</x:v>
      </x:c>
      <x:c r="K1023">
        <x:v>619.9</x:v>
      </x:c>
      <x:c r="L1023">
        <x:v>1.97</x:v>
      </x:c>
    </x:row>
    <x:row r="1024">
      <x:c r="A1024">
        <x:v>944</x:v>
      </x:c>
      <x:c r="B1024" s="18">
        <x:v>44999.4937037037</x:v>
      </x:c>
      <x:c r="C1024">
        <x:v>0.07265</x:v>
      </x:c>
      <x:c r="D1024">
        <x:v>0.08888</x:v>
      </x:c>
      <x:c r="E1024">
        <x:v>0.06087</x:v>
      </x:c>
      <x:c r="F1024">
        <x:v>0.02772</x:v>
      </x:c>
      <x:c r="G1024">
        <x:v>0.02838</x:v>
      </x:c>
      <x:c r="H1024">
        <x:v>0.2283</x:v>
      </x:c>
      <x:c r="I1024" t="s">
        <x:v>421</x:v>
      </x:c>
      <x:c r="J1024" t="s">
        <x:v>685</x:v>
      </x:c>
      <x:c r="K1024">
        <x:v>619.9</x:v>
      </x:c>
      <x:c r="L1024">
        <x:v>1.97</x:v>
      </x:c>
    </x:row>
    <x:row r="1025">
      <x:c r="A1025">
        <x:v>945</x:v>
      </x:c>
      <x:c r="B1025" s="18">
        <x:v>44999.4937094907</x:v>
      </x:c>
      <x:c r="C1025">
        <x:v>0.06456</x:v>
      </x:c>
      <x:c r="D1025">
        <x:v>0.08887</x:v>
      </x:c>
      <x:c r="E1025">
        <x:v>0.04787</x:v>
      </x:c>
      <x:c r="F1025">
        <x:v>0.02644</x:v>
      </x:c>
      <x:c r="G1025">
        <x:v>0.03431</x:v>
      </x:c>
      <x:c r="H1025">
        <x:v>0.1909</x:v>
      </x:c>
      <x:c r="I1025" t="s">
        <x:v>419</x:v>
      </x:c>
      <x:c r="J1025" t="s">
        <x:v>686</x:v>
      </x:c>
      <x:c r="K1025">
        <x:v>619.8</x:v>
      </x:c>
      <x:c r="L1025">
        <x:v>1.97</x:v>
      </x:c>
    </x:row>
    <x:row r="1026">
      <x:c r="A1026">
        <x:v>946</x:v>
      </x:c>
      <x:c r="B1026" s="18">
        <x:v>44999.4937152778</x:v>
      </x:c>
      <x:c r="C1026">
        <x:v>0.08234</x:v>
      </x:c>
      <x:c r="D1026">
        <x:v>0.08886</x:v>
      </x:c>
      <x:c r="E1026">
        <x:v>0.07216</x:v>
      </x:c>
      <x:c r="F1026">
        <x:v>0.02726</x:v>
      </x:c>
      <x:c r="G1026">
        <x:v>0.02882</x:v>
      </x:c>
      <x:c r="H1026">
        <x:v>0.3114</x:v>
      </x:c>
      <x:c r="I1026" t="s">
        <x:v>419</x:v>
      </x:c>
      <x:c r="J1026" t="s">
        <x:v>686</x:v>
      </x:c>
      <x:c r="K1026">
        <x:v>619.8</x:v>
      </x:c>
      <x:c r="L1026">
        <x:v>1.97</x:v>
      </x:c>
    </x:row>
    <x:row r="1027">
      <x:c r="A1027">
        <x:v>947</x:v>
      </x:c>
      <x:c r="B1027" s="18">
        <x:v>44999.4937210648</x:v>
      </x:c>
      <x:c r="C1027">
        <x:v>0.06463</x:v>
      </x:c>
      <x:c r="D1027">
        <x:v>0.08885</x:v>
      </x:c>
      <x:c r="E1027">
        <x:v>0.05135</x:v>
      </x:c>
      <x:c r="F1027">
        <x:v>0.02669</x:v>
      </x:c>
      <x:c r="G1027">
        <x:v>0.02876</x:v>
      </x:c>
      <x:c r="H1027">
        <x:v>0.2207</x:v>
      </x:c>
      <x:c r="I1027" t="s">
        <x:v>419</x:v>
      </x:c>
      <x:c r="J1027" t="s">
        <x:v>687</x:v>
      </x:c>
      <x:c r="K1027">
        <x:v>619.7</x:v>
      </x:c>
      <x:c r="L1027">
        <x:v>1.97</x:v>
      </x:c>
    </x:row>
    <x:row r="1028">
      <x:c r="A1028">
        <x:v>948</x:v>
      </x:c>
      <x:c r="B1028" s="18">
        <x:v>44999.4937268518</x:v>
      </x:c>
      <x:c r="C1028">
        <x:v>0.1444</x:v>
      </x:c>
      <x:c r="D1028">
        <x:v>0.08898</x:v>
      </x:c>
      <x:c r="E1028">
        <x:v>0.1362</x:v>
      </x:c>
      <x:c r="F1028">
        <x:v>0.02437</x:v>
      </x:c>
      <x:c r="G1028">
        <x:v>0.04152</x:v>
      </x:c>
      <x:c r="H1028">
        <x:v>0.4063</x:v>
      </x:c>
      <x:c r="I1028" t="s">
        <x:v>419</x:v>
      </x:c>
      <x:c r="J1028" t="s">
        <x:v>687</x:v>
      </x:c>
      <x:c r="K1028">
        <x:v>619.7</x:v>
      </x:c>
      <x:c r="L1028">
        <x:v>1.97</x:v>
      </x:c>
    </x:row>
    <x:row r="1029">
      <x:c r="A1029">
        <x:v>949</x:v>
      </x:c>
      <x:c r="B1029" s="18">
        <x:v>44999.4937326389</x:v>
      </x:c>
      <x:c r="C1029">
        <x:v>0.06352</x:v>
      </x:c>
      <x:c r="D1029">
        <x:v>0.08897</x:v>
      </x:c>
      <x:c r="E1029">
        <x:v>0.05108</x:v>
      </x:c>
      <x:c r="F1029">
        <x:v>0.02659</x:v>
      </x:c>
      <x:c r="G1029">
        <x:v>0.02681</x:v>
      </x:c>
      <x:c r="H1029">
        <x:v>0.1951</x:v>
      </x:c>
      <x:c r="I1029" t="s">
        <x:v>688</x:v>
      </x:c>
      <x:c r="J1029" t="s">
        <x:v>689</x:v>
      </x:c>
      <x:c r="K1029">
        <x:v>619.6</x:v>
      </x:c>
      <x:c r="L1029">
        <x:v>2.31</x:v>
      </x:c>
    </x:row>
    <x:row r="1030">
      <x:c r="A1030">
        <x:v>950</x:v>
      </x:c>
      <x:c r="B1030" s="18">
        <x:v>44999.4937384259</x:v>
      </x:c>
      <x:c r="C1030">
        <x:v>0.0797</x:v>
      </x:c>
      <x:c r="D1030">
        <x:v>0.08899</x:v>
      </x:c>
      <x:c r="E1030">
        <x:v>0.06992</x:v>
      </x:c>
      <x:c r="F1030">
        <x:v>0.02616</x:v>
      </x:c>
      <x:c r="G1030">
        <x:v>0.02791</x:v>
      </x:c>
      <x:c r="H1030">
        <x:v>0.3001</x:v>
      </x:c>
      <x:c r="I1030" t="s">
        <x:v>688</x:v>
      </x:c>
      <x:c r="J1030" t="s">
        <x:v>689</x:v>
      </x:c>
      <x:c r="K1030">
        <x:v>619.6</x:v>
      </x:c>
      <x:c r="L1030">
        <x:v>2.31</x:v>
      </x:c>
    </x:row>
    <x:row r="1031">
      <x:c r="A1031">
        <x:v>951</x:v>
      </x:c>
      <x:c r="B1031" s="18">
        <x:v>44999.493744213</x:v>
      </x:c>
      <x:c r="C1031">
        <x:v>0.07659</x:v>
      </x:c>
      <x:c r="D1031">
        <x:v>0.08901</x:v>
      </x:c>
      <x:c r="E1031">
        <x:v>0.06797</x:v>
      </x:c>
      <x:c r="F1031">
        <x:v>0.02333</x:v>
      </x:c>
      <x:c r="G1031">
        <x:v>0.02649</x:v>
      </x:c>
      <x:c r="H1031">
        <x:v>0.2538</x:v>
      </x:c>
      <x:c r="I1031" t="s">
        <x:v>688</x:v>
      </x:c>
      <x:c r="J1031" t="s">
        <x:v>689</x:v>
      </x:c>
      <x:c r="K1031">
        <x:v>619.6</x:v>
      </x:c>
      <x:c r="L1031">
        <x:v>2.31</x:v>
      </x:c>
    </x:row>
    <x:row r="1032">
      <x:c r="A1032">
        <x:v>952</x:v>
      </x:c>
      <x:c r="B1032" s="18">
        <x:v>44999.49375</x:v>
      </x:c>
      <x:c r="C1032">
        <x:v>0.07147</x:v>
      </x:c>
      <x:c r="D1032">
        <x:v>0.08901</x:v>
      </x:c>
      <x:c r="E1032">
        <x:v>0.06044</x:v>
      </x:c>
      <x:c r="F1032">
        <x:v>0.02663</x:v>
      </x:c>
      <x:c r="G1032">
        <x:v>0.02729</x:v>
      </x:c>
      <x:c r="H1032">
        <x:v>0.197</x:v>
      </x:c>
      <x:c r="I1032" t="s">
        <x:v>688</x:v>
      </x:c>
      <x:c r="J1032" t="s">
        <x:v>689</x:v>
      </x:c>
      <x:c r="K1032">
        <x:v>619.6</x:v>
      </x:c>
      <x:c r="L1032">
        <x:v>2.31</x:v>
      </x:c>
    </x:row>
    <x:row r="1033">
      <x:c r="A1033">
        <x:v>953</x:v>
      </x:c>
      <x:c r="B1033" s="18">
        <x:v>44999.493755787</x:v>
      </x:c>
      <x:c r="C1033">
        <x:v>0.07453</x:v>
      </x:c>
      <x:c r="D1033">
        <x:v>0.08902</x:v>
      </x:c>
      <x:c r="E1033">
        <x:v>0.06245</x:v>
      </x:c>
      <x:c r="F1033">
        <x:v>0.0289</x:v>
      </x:c>
      <x:c r="G1033">
        <x:v>0.02862</x:v>
      </x:c>
      <x:c r="H1033">
        <x:v>0.2367</x:v>
      </x:c>
      <x:c r="I1033" t="s">
        <x:v>415</x:v>
      </x:c>
      <x:c r="J1033" t="s">
        <x:v>690</x:v>
      </x:c>
      <x:c r="K1033">
        <x:v>619.8</x:v>
      </x:c>
      <x:c r="L1033">
        <x:v>2.31</x:v>
      </x:c>
    </x:row>
    <x:row r="1034">
      <x:c r="A1034">
        <x:v>954</x:v>
      </x:c>
      <x:c r="B1034" s="18">
        <x:v>44999.4937615741</x:v>
      </x:c>
      <x:c r="C1034">
        <x:v>0.09211</x:v>
      </x:c>
      <x:c r="D1034">
        <x:v>0.08906</x:v>
      </x:c>
      <x:c r="E1034">
        <x:v>0.08047</x:v>
      </x:c>
      <x:c r="F1034">
        <x:v>0.02515</x:v>
      </x:c>
      <x:c r="G1034">
        <x:v>0.0371</x:v>
      </x:c>
      <x:c r="H1034">
        <x:v>0.2905</x:v>
      </x:c>
      <x:c r="I1034" t="s">
        <x:v>415</x:v>
      </x:c>
      <x:c r="J1034" t="s">
        <x:v>690</x:v>
      </x:c>
      <x:c r="K1034">
        <x:v>619.8</x:v>
      </x:c>
      <x:c r="L1034">
        <x:v>2.31</x:v>
      </x:c>
    </x:row>
    <x:row r="1035">
      <x:c r="A1035">
        <x:v>955</x:v>
      </x:c>
      <x:c r="B1035" s="18">
        <x:v>44999.4937673611</x:v>
      </x:c>
      <x:c r="C1035">
        <x:v>0.08132</x:v>
      </x:c>
      <x:c r="D1035">
        <x:v>0.08908</x:v>
      </x:c>
      <x:c r="E1035">
        <x:v>0.06954</x:v>
      </x:c>
      <x:c r="F1035">
        <x:v>0.02734</x:v>
      </x:c>
      <x:c r="G1035">
        <x:v>0.03209</x:v>
      </x:c>
      <x:c r="H1035">
        <x:v>0.2043</x:v>
      </x:c>
      <x:c r="I1035" t="s">
        <x:v>415</x:v>
      </x:c>
      <x:c r="J1035" t="s">
        <x:v>690</x:v>
      </x:c>
      <x:c r="K1035">
        <x:v>619.8</x:v>
      </x:c>
      <x:c r="L1035">
        <x:v>2.31</x:v>
      </x:c>
    </x:row>
    <x:row r="1036">
      <x:c r="A1036">
        <x:v>956</x:v>
      </x:c>
      <x:c r="B1036" s="18">
        <x:v>44999.4937731481</x:v>
      </x:c>
      <x:c r="C1036">
        <x:v>0.05894</x:v>
      </x:c>
      <x:c r="D1036">
        <x:v>0.08907</x:v>
      </x:c>
      <x:c r="E1036">
        <x:v>0.04441</x:v>
      </x:c>
      <x:c r="F1036">
        <x:v>0.02379</x:v>
      </x:c>
      <x:c r="G1036">
        <x:v>0.03058</x:v>
      </x:c>
      <x:c r="H1036">
        <x:v>0.1799</x:v>
      </x:c>
      <x:c r="I1036" t="s">
        <x:v>415</x:v>
      </x:c>
      <x:c r="J1036" t="s">
        <x:v>690</x:v>
      </x:c>
      <x:c r="K1036">
        <x:v>619.8</x:v>
      </x:c>
      <x:c r="L1036">
        <x:v>2.31</x:v>
      </x:c>
    </x:row>
    <x:row r="1037">
      <x:c r="A1037">
        <x:v>957</x:v>
      </x:c>
      <x:c r="B1037" s="18">
        <x:v>44999.4937789352</x:v>
      </x:c>
      <x:c r="C1037">
        <x:v>0.06249</x:v>
      </x:c>
      <x:c r="D1037">
        <x:v>0.08906</x:v>
      </x:c>
      <x:c r="E1037">
        <x:v>0.04707</x:v>
      </x:c>
      <x:c r="F1037">
        <x:v>0.02735</x:v>
      </x:c>
      <x:c r="G1037">
        <x:v>0.03069</x:v>
      </x:c>
      <x:c r="H1037">
        <x:v>0.2143</x:v>
      </x:c>
      <x:c r="I1037" t="s">
        <x:v>413</x:v>
      </x:c>
      <x:c r="J1037" t="s">
        <x:v>691</x:v>
      </x:c>
      <x:c r="K1037">
        <x:v>620.2</x:v>
      </x:c>
      <x:c r="L1037">
        <x:v>2.31</x:v>
      </x:c>
    </x:row>
    <x:row r="1038">
      <x:c r="A1038">
        <x:v>958</x:v>
      </x:c>
      <x:c r="B1038" s="18">
        <x:v>44999.4937847222</x:v>
      </x:c>
      <x:c r="C1038">
        <x:v>0.07062</x:v>
      </x:c>
      <x:c r="D1038">
        <x:v>0.08908</x:v>
      </x:c>
      <x:c r="E1038">
        <x:v>0.05701</x:v>
      </x:c>
      <x:c r="F1038">
        <x:v>0.02883</x:v>
      </x:c>
      <x:c r="G1038">
        <x:v>0.03008</x:v>
      </x:c>
      <x:c r="H1038">
        <x:v>0.2141</x:v>
      </x:c>
      <x:c r="I1038" t="s">
        <x:v>413</x:v>
      </x:c>
      <x:c r="J1038" t="s">
        <x:v>691</x:v>
      </x:c>
      <x:c r="K1038">
        <x:v>620.2</x:v>
      </x:c>
      <x:c r="L1038">
        <x:v>2.31</x:v>
      </x:c>
    </x:row>
    <x:row r="1039">
      <x:c r="A1039">
        <x:v>959</x:v>
      </x:c>
      <x:c r="B1039" s="18">
        <x:v>44999.4937905093</x:v>
      </x:c>
      <x:c r="C1039">
        <x:v>0.05348</x:v>
      </x:c>
      <x:c r="D1039">
        <x:v>0.08906</x:v>
      </x:c>
      <x:c r="E1039">
        <x:v>0.0347</x:v>
      </x:c>
      <x:c r="F1039">
        <x:v>0.02814</x:v>
      </x:c>
      <x:c r="G1039">
        <x:v>0.02939</x:v>
      </x:c>
      <x:c r="H1039">
        <x:v>0.1524</x:v>
      </x:c>
      <x:c r="I1039" t="s">
        <x:v>413</x:v>
      </x:c>
      <x:c r="J1039" t="s">
        <x:v>691</x:v>
      </x:c>
      <x:c r="K1039">
        <x:v>620.2</x:v>
      </x:c>
      <x:c r="L1039">
        <x:v>2.31</x:v>
      </x:c>
    </x:row>
    <x:row r="1040">
      <x:c r="A1040">
        <x:v>960</x:v>
      </x:c>
      <x:c r="B1040" s="18">
        <x:v>44999.4937962963</x:v>
      </x:c>
      <x:c r="C1040">
        <x:v>0.06098</x:v>
      </x:c>
      <x:c r="D1040">
        <x:v>0.08904</x:v>
      </x:c>
      <x:c r="E1040">
        <x:v>0.04463</x:v>
      </x:c>
      <x:c r="F1040">
        <x:v>0.02728</x:v>
      </x:c>
      <x:c r="G1040">
        <x:v>0.03135</x:v>
      </x:c>
      <x:c r="H1040">
        <x:v>0.1767</x:v>
      </x:c>
      <x:c r="I1040" t="s">
        <x:v>413</x:v>
      </x:c>
      <x:c r="J1040" t="s">
        <x:v>691</x:v>
      </x:c>
      <x:c r="K1040">
        <x:v>620.2</x:v>
      </x:c>
      <x:c r="L1040">
        <x:v>2.31</x:v>
      </x:c>
    </x:row>
    <x:row r="1041">
      <x:c r="A1041">
        <x:v>961</x:v>
      </x:c>
      <x:c r="B1041" s="18">
        <x:v>44999.4938020833</x:v>
      </x:c>
      <x:c r="C1041">
        <x:v>0.05668</x:v>
      </x:c>
      <x:c r="D1041">
        <x:v>0.08903</x:v>
      </x:c>
      <x:c r="E1041">
        <x:v>0.0408</x:v>
      </x:c>
      <x:c r="F1041">
        <x:v>0.02417</x:v>
      </x:c>
      <x:c r="G1041">
        <x:v>0.03105</x:v>
      </x:c>
      <x:c r="H1041">
        <x:v>0.1829</x:v>
      </x:c>
      <x:c r="I1041" t="s">
        <x:v>411</x:v>
      </x:c>
      <x:c r="J1041" t="s">
        <x:v>256</x:v>
      </x:c>
      <x:c r="K1041">
        <x:v>620.3</x:v>
      </x:c>
      <x:c r="L1041">
        <x:v>2.31</x:v>
      </x:c>
    </x:row>
    <x:row r="1042">
      <x:c r="A1042">
        <x:v>962</x:v>
      </x:c>
      <x:c r="B1042" s="18">
        <x:v>44999.4938078704</x:v>
      </x:c>
      <x:c r="C1042">
        <x:v>0.06093</x:v>
      </x:c>
      <x:c r="D1042">
        <x:v>0.08902</x:v>
      </x:c>
      <x:c r="E1042">
        <x:v>0.04445</x:v>
      </x:c>
      <x:c r="F1042">
        <x:v>0.02844</x:v>
      </x:c>
      <x:c r="G1042">
        <x:v>0.03047</x:v>
      </x:c>
      <x:c r="H1042">
        <x:v>0.1889</x:v>
      </x:c>
      <x:c r="I1042" t="s">
        <x:v>411</x:v>
      </x:c>
      <x:c r="J1042" t="s">
        <x:v>256</x:v>
      </x:c>
      <x:c r="K1042">
        <x:v>620.3</x:v>
      </x:c>
      <x:c r="L1042">
        <x:v>2.31</x:v>
      </x:c>
    </x:row>
    <x:row r="1043">
      <x:c r="A1043">
        <x:v>963</x:v>
      </x:c>
      <x:c r="B1043" s="18">
        <x:v>44999.4938136574</x:v>
      </x:c>
      <x:c r="C1043">
        <x:v>0.05599</x:v>
      </x:c>
      <x:c r="D1043">
        <x:v>0.08902</x:v>
      </x:c>
      <x:c r="E1043">
        <x:v>0.03765</x:v>
      </x:c>
      <x:c r="F1043">
        <x:v>0.02831</x:v>
      </x:c>
      <x:c r="G1043">
        <x:v>0.03026</x:v>
      </x:c>
      <x:c r="H1043">
        <x:v>0.1643</x:v>
      </x:c>
      <x:c r="I1043" t="s">
        <x:v>409</x:v>
      </x:c>
      <x:c r="J1043" t="s">
        <x:v>692</x:v>
      </x:c>
      <x:c r="K1043">
        <x:v>620.4</x:v>
      </x:c>
      <x:c r="L1043">
        <x:v>2.31</x:v>
      </x:c>
    </x:row>
    <x:row r="1044">
      <x:c r="A1044">
        <x:v>964</x:v>
      </x:c>
      <x:c r="B1044" s="18">
        <x:v>44999.4938194444</x:v>
      </x:c>
      <x:c r="C1044">
        <x:v>0.05564</x:v>
      </x:c>
      <x:c r="D1044">
        <x:v>0.08902</x:v>
      </x:c>
      <x:c r="E1044">
        <x:v>0.03515</x:v>
      </x:c>
      <x:c r="F1044">
        <x:v>0.02752</x:v>
      </x:c>
      <x:c r="G1044">
        <x:v>0.0332</x:v>
      </x:c>
      <x:c r="H1044">
        <x:v>0.1681</x:v>
      </x:c>
      <x:c r="I1044" t="s">
        <x:v>409</x:v>
      </x:c>
      <x:c r="J1044" t="s">
        <x:v>692</x:v>
      </x:c>
      <x:c r="K1044">
        <x:v>620.4</x:v>
      </x:c>
      <x:c r="L1044">
        <x:v>2.31</x:v>
      </x:c>
    </x:row>
    <x:row r="1045">
      <x:c r="A1045">
        <x:v>965</x:v>
      </x:c>
      <x:c r="B1045" s="18">
        <x:v>44999.4938252315</x:v>
      </x:c>
      <x:c r="C1045">
        <x:v>0.07382</x:v>
      </x:c>
      <x:c r="D1045">
        <x:v>0.08903</x:v>
      </x:c>
      <x:c r="E1045">
        <x:v>0.05583</x:v>
      </x:c>
      <x:c r="F1045">
        <x:v>0.03237</x:v>
      </x:c>
      <x:c r="G1045">
        <x:v>0.03585</x:v>
      </x:c>
      <x:c r="H1045">
        <x:v>0.2226</x:v>
      </x:c>
      <x:c r="I1045" t="s">
        <x:v>407</x:v>
      </x:c>
      <x:c r="J1045" t="s">
        <x:v>693</x:v>
      </x:c>
      <x:c r="K1045">
        <x:v>620.4</x:v>
      </x:c>
      <x:c r="L1045">
        <x:v>2.31</x:v>
      </x:c>
    </x:row>
    <x:row r="1046">
      <x:c r="A1046">
        <x:v>966</x:v>
      </x:c>
      <x:c r="B1046" s="18">
        <x:v>44999.4938310185</x:v>
      </x:c>
      <x:c r="C1046">
        <x:v>0.07419</x:v>
      </x:c>
      <x:c r="D1046">
        <x:v>0.08903</x:v>
      </x:c>
      <x:c r="E1046">
        <x:v>0.05067</x:v>
      </x:c>
      <x:c r="F1046">
        <x:v>0.03205</x:v>
      </x:c>
      <x:c r="G1046">
        <x:v>0.0437</x:v>
      </x:c>
      <x:c r="H1046">
        <x:v>0.2056</x:v>
      </x:c>
      <x:c r="I1046" t="s">
        <x:v>407</x:v>
      </x:c>
      <x:c r="J1046" t="s">
        <x:v>693</x:v>
      </x:c>
      <x:c r="K1046">
        <x:v>620.4</x:v>
      </x:c>
      <x:c r="L1046">
        <x:v>2.31</x:v>
      </x:c>
    </x:row>
    <x:row r="1047">
      <x:c r="A1047">
        <x:v>967</x:v>
      </x:c>
      <x:c r="B1047" s="18">
        <x:v>44999.4938368056</x:v>
      </x:c>
      <x:c r="C1047">
        <x:v>0.08821</x:v>
      </x:c>
      <x:c r="D1047">
        <x:v>0.08905</x:v>
      </x:c>
      <x:c r="E1047">
        <x:v>0.06634</x:v>
      </x:c>
      <x:c r="F1047">
        <x:v>0.02972</x:v>
      </x:c>
      <x:c r="G1047">
        <x:v>0.04997</x:v>
      </x:c>
      <x:c r="H1047">
        <x:v>0.2603</x:v>
      </x:c>
      <x:c r="I1047" t="s">
        <x:v>407</x:v>
      </x:c>
      <x:c r="J1047" t="s">
        <x:v>252</x:v>
      </x:c>
      <x:c r="K1047">
        <x:v>620.4</x:v>
      </x:c>
      <x:c r="L1047">
        <x:v>2.31</x:v>
      </x:c>
    </x:row>
    <x:row r="1048">
      <x:c r="A1048">
        <x:v>968</x:v>
      </x:c>
      <x:c r="B1048" s="18">
        <x:v>44999.4938425926</x:v>
      </x:c>
      <x:c r="C1048">
        <x:v>0.0937</x:v>
      </x:c>
      <x:c r="D1048">
        <x:v>0.08908</x:v>
      </x:c>
      <x:c r="E1048">
        <x:v>0.07396</x:v>
      </x:c>
      <x:c r="F1048">
        <x:v>0.02972</x:v>
      </x:c>
      <x:c r="G1048">
        <x:v>0.04926</x:v>
      </x:c>
      <x:c r="H1048">
        <x:v>0.2323</x:v>
      </x:c>
      <x:c r="I1048" t="s">
        <x:v>407</x:v>
      </x:c>
      <x:c r="J1048" t="s">
        <x:v>252</x:v>
      </x:c>
      <x:c r="K1048">
        <x:v>620.4</x:v>
      </x:c>
      <x:c r="L1048">
        <x:v>2.31</x:v>
      </x:c>
    </x:row>
    <x:row r="1049">
      <x:c r="A1049">
        <x:v>969</x:v>
      </x:c>
      <x:c r="B1049" s="18">
        <x:v>44999.4938483796</x:v>
      </x:c>
      <x:c r="C1049">
        <x:v>0.08081</x:v>
      </x:c>
      <x:c r="D1049">
        <x:v>0.08908</x:v>
      </x:c>
      <x:c r="E1049">
        <x:v>0.05635</x:v>
      </x:c>
      <x:c r="F1049">
        <x:v>0.02826</x:v>
      </x:c>
      <x:c r="G1049">
        <x:v>0.05057</x:v>
      </x:c>
      <x:c r="H1049">
        <x:v>0.2138</x:v>
      </x:c>
      <x:c r="I1049" t="s">
        <x:v>694</x:v>
      </x:c>
      <x:c r="J1049" t="s">
        <x:v>695</x:v>
      </x:c>
      <x:c r="K1049">
        <x:v>620.6</x:v>
      </x:c>
      <x:c r="L1049">
        <x:v>2.31</x:v>
      </x:c>
    </x:row>
    <x:row r="1050">
      <x:c r="A1050">
        <x:v>970</x:v>
      </x:c>
      <x:c r="B1050" s="18">
        <x:v>44999.4938541667</x:v>
      </x:c>
      <x:c r="C1050">
        <x:v>0.09107</x:v>
      </x:c>
      <x:c r="D1050">
        <x:v>0.08911</x:v>
      </x:c>
      <x:c r="E1050">
        <x:v>0.06691</x:v>
      </x:c>
      <x:c r="F1050">
        <x:v>0.02997</x:v>
      </x:c>
      <x:c r="G1050">
        <x:v>0.05404</x:v>
      </x:c>
      <x:c r="H1050">
        <x:v>0.2532</x:v>
      </x:c>
      <x:c r="I1050" t="s">
        <x:v>694</x:v>
      </x:c>
      <x:c r="J1050" t="s">
        <x:v>695</x:v>
      </x:c>
      <x:c r="K1050">
        <x:v>620.6</x:v>
      </x:c>
      <x:c r="L1050">
        <x:v>2.31</x:v>
      </x:c>
    </x:row>
    <x:row r="1051">
      <x:c r="A1051">
        <x:v>971</x:v>
      </x:c>
      <x:c r="B1051" s="18">
        <x:v>44999.4938599537</x:v>
      </x:c>
      <x:c r="C1051">
        <x:v>0.1288</x:v>
      </x:c>
      <x:c r="D1051">
        <x:v>0.08919</x:v>
      </x:c>
      <x:c r="E1051">
        <x:v>0.1142</x:v>
      </x:c>
      <x:c r="F1051">
        <x:v>0.02695</x:v>
      </x:c>
      <x:c r="G1051">
        <x:v>0.05323</x:v>
      </x:c>
      <x:c r="H1051">
        <x:v>0.3002</x:v>
      </x:c>
      <x:c r="I1051" t="s">
        <x:v>694</x:v>
      </x:c>
      <x:c r="J1051" t="s">
        <x:v>695</x:v>
      </x:c>
      <x:c r="K1051">
        <x:v>620.6</x:v>
      </x:c>
      <x:c r="L1051">
        <x:v>2.31</x:v>
      </x:c>
    </x:row>
    <x:row r="1052">
      <x:c r="A1052">
        <x:v>972</x:v>
      </x:c>
      <x:c r="B1052" s="18">
        <x:v>44999.4938657407</x:v>
      </x:c>
      <x:c r="C1052">
        <x:v>0.09872</x:v>
      </x:c>
      <x:c r="D1052">
        <x:v>0.08924</x:v>
      </x:c>
      <x:c r="E1052">
        <x:v>0.07871</x:v>
      </x:c>
      <x:c r="F1052">
        <x:v>0.02837</x:v>
      </x:c>
      <x:c r="G1052">
        <x:v>0.0524</x:v>
      </x:c>
      <x:c r="H1052">
        <x:v>0.3308</x:v>
      </x:c>
      <x:c r="I1052" t="s">
        <x:v>694</x:v>
      </x:c>
      <x:c r="J1052" t="s">
        <x:v>695</x:v>
      </x:c>
      <x:c r="K1052">
        <x:v>620.6</x:v>
      </x:c>
      <x:c r="L1052">
        <x:v>2.31</x:v>
      </x:c>
    </x:row>
    <x:row r="1053">
      <x:c r="A1053">
        <x:v>973</x:v>
      </x:c>
      <x:c r="B1053" s="18">
        <x:v>44999.4938715278</x:v>
      </x:c>
      <x:c r="C1053">
        <x:v>0.09245</x:v>
      </x:c>
      <x:c r="D1053">
        <x:v>0.08925</x:v>
      </x:c>
      <x:c r="E1053">
        <x:v>0.07135</x:v>
      </x:c>
      <x:c r="F1053">
        <x:v>0.02705</x:v>
      </x:c>
      <x:c r="G1053">
        <x:v>0.0522</x:v>
      </x:c>
      <x:c r="H1053">
        <x:v>0.2772</x:v>
      </x:c>
      <x:c r="I1053" t="s">
        <x:v>696</x:v>
      </x:c>
      <x:c r="J1053" t="s">
        <x:v>697</x:v>
      </x:c>
      <x:c r="K1053">
        <x:v>620.8</x:v>
      </x:c>
      <x:c r="L1053">
        <x:v>2.31</x:v>
      </x:c>
    </x:row>
    <x:row r="1054">
      <x:c r="A1054">
        <x:v>974</x:v>
      </x:c>
      <x:c r="B1054" s="18">
        <x:v>44999.4938773148</x:v>
      </x:c>
      <x:c r="C1054">
        <x:v>0.09103</x:v>
      </x:c>
      <x:c r="D1054">
        <x:v>0.08927</x:v>
      </x:c>
      <x:c r="E1054">
        <x:v>0.07154</x:v>
      </x:c>
      <x:c r="F1054">
        <x:v>0.02581</x:v>
      </x:c>
      <x:c r="G1054">
        <x:v>0.05002</x:v>
      </x:c>
      <x:c r="H1054">
        <x:v>0.2963</x:v>
      </x:c>
      <x:c r="I1054" t="s">
        <x:v>696</x:v>
      </x:c>
      <x:c r="J1054" t="s">
        <x:v>697</x:v>
      </x:c>
      <x:c r="K1054">
        <x:v>620.8</x:v>
      </x:c>
      <x:c r="L1054">
        <x:v>2.31</x:v>
      </x:c>
    </x:row>
    <x:row r="1055">
      <x:c r="A1055">
        <x:v>975</x:v>
      </x:c>
      <x:c r="B1055" s="18">
        <x:v>44999.4938831019</x:v>
      </x:c>
      <x:c r="C1055">
        <x:v>0.1054</x:v>
      </x:c>
      <x:c r="D1055">
        <x:v>0.08932</x:v>
      </x:c>
      <x:c r="E1055">
        <x:v>0.0908</x:v>
      </x:c>
      <x:c r="F1055">
        <x:v>0.02715</x:v>
      </x:c>
      <x:c r="G1055">
        <x:v>0.04622</x:v>
      </x:c>
      <x:c r="H1055">
        <x:v>0.3281</x:v>
      </x:c>
      <x:c r="I1055" t="s">
        <x:v>401</x:v>
      </x:c>
      <x:c r="J1055" t="s">
        <x:v>698</x:v>
      </x:c>
      <x:c r="K1055">
        <x:v>620.6</x:v>
      </x:c>
      <x:c r="L1055">
        <x:v>2.31</x:v>
      </x:c>
    </x:row>
    <x:row r="1056">
      <x:c r="A1056">
        <x:v>976</x:v>
      </x:c>
      <x:c r="B1056" s="18">
        <x:v>44999.4938888889</x:v>
      </x:c>
      <x:c r="C1056">
        <x:v>0.1028</x:v>
      </x:c>
      <x:c r="D1056">
        <x:v>0.08937</x:v>
      </x:c>
      <x:c r="E1056">
        <x:v>0.08888</x:v>
      </x:c>
      <x:c r="F1056">
        <x:v>0.02611</x:v>
      </x:c>
      <x:c r="G1056">
        <x:v>0.04458</x:v>
      </x:c>
      <x:c r="H1056">
        <x:v>0.3185</x:v>
      </x:c>
      <x:c r="I1056" t="s">
        <x:v>401</x:v>
      </x:c>
      <x:c r="J1056" t="s">
        <x:v>698</x:v>
      </x:c>
      <x:c r="K1056">
        <x:v>620.6</x:v>
      </x:c>
      <x:c r="L1056">
        <x:v>2.31</x:v>
      </x:c>
    </x:row>
    <x:row r="1057">
      <x:c r="A1057">
        <x:v>977</x:v>
      </x:c>
      <x:c r="B1057" s="18">
        <x:v>44999.4938946759</x:v>
      </x:c>
      <x:c r="C1057">
        <x:v>0.0906</x:v>
      </x:c>
      <x:c r="D1057">
        <x:v>0.08938</x:v>
      </x:c>
      <x:c r="E1057">
        <x:v>0.07915</x:v>
      </x:c>
      <x:c r="F1057">
        <x:v>0.02673</x:v>
      </x:c>
      <x:c r="G1057">
        <x:v>0.03505</x:v>
      </x:c>
      <x:c r="H1057">
        <x:v>0.2649</x:v>
      </x:c>
      <x:c r="I1057" t="s">
        <x:v>699</x:v>
      </x:c>
      <x:c r="J1057" t="s">
        <x:v>700</x:v>
      </x:c>
      <x:c r="K1057">
        <x:v>620.5</x:v>
      </x:c>
      <x:c r="L1057">
        <x:v>2.31</x:v>
      </x:c>
    </x:row>
    <x:row r="1058">
      <x:c r="A1058">
        <x:v>978</x:v>
      </x:c>
      <x:c r="B1058" s="18">
        <x:v>44999.493900463</x:v>
      </x:c>
      <x:c r="C1058">
        <x:v>0.06828</x:v>
      </x:c>
      <x:c r="D1058">
        <x:v>0.08937</x:v>
      </x:c>
      <x:c r="E1058">
        <x:v>0.05515</x:v>
      </x:c>
      <x:c r="F1058">
        <x:v>0.02802</x:v>
      </x:c>
      <x:c r="G1058">
        <x:v>0.02891</x:v>
      </x:c>
      <x:c r="H1058">
        <x:v>0.2261</x:v>
      </x:c>
      <x:c r="I1058" t="s">
        <x:v>399</x:v>
      </x:c>
      <x:c r="J1058" t="s">
        <x:v>701</x:v>
      </x:c>
      <x:c r="K1058">
        <x:v>620.6</x:v>
      </x:c>
      <x:c r="L1058">
        <x:v>2.31</x:v>
      </x:c>
    </x:row>
    <x:row r="1059">
      <x:c r="A1059">
        <x:v>979</x:v>
      </x:c>
      <x:c r="B1059" s="18">
        <x:v>44999.49390625</x:v>
      </x:c>
      <x:c r="C1059">
        <x:v>0.05682</x:v>
      </x:c>
      <x:c r="D1059">
        <x:v>0.08934</x:v>
      </x:c>
      <x:c r="E1059">
        <x:v>0.03874</x:v>
      </x:c>
      <x:c r="F1059">
        <x:v>0.02592</x:v>
      </x:c>
      <x:c r="G1059">
        <x:v>0.03249</x:v>
      </x:c>
      <x:c r="H1059">
        <x:v>0.153</x:v>
      </x:c>
      <x:c r="I1059" t="s">
        <x:v>399</x:v>
      </x:c>
      <x:c r="J1059" t="s">
        <x:v>701</x:v>
      </x:c>
      <x:c r="K1059">
        <x:v>620.6</x:v>
      </x:c>
      <x:c r="L1059">
        <x:v>2.31</x:v>
      </x:c>
    </x:row>
    <x:row r="1060">
      <x:c r="A1060">
        <x:v>980</x:v>
      </x:c>
      <x:c r="B1060" s="18">
        <x:v>44999.493912037</x:v>
      </x:c>
      <x:c r="C1060">
        <x:v>0.08922</x:v>
      </x:c>
      <x:c r="D1060">
        <x:v>0.08934</x:v>
      </x:c>
      <x:c r="E1060">
        <x:v>0.07769</x:v>
      </x:c>
      <x:c r="F1060">
        <x:v>0.02599</x:v>
      </x:c>
      <x:c r="G1060">
        <x:v>0.03534</x:v>
      </x:c>
      <x:c r="H1060">
        <x:v>0.2789</x:v>
      </x:c>
      <x:c r="I1060" t="s">
        <x:v>399</x:v>
      </x:c>
      <x:c r="J1060" t="s">
        <x:v>701</x:v>
      </x:c>
      <x:c r="K1060">
        <x:v>620.6</x:v>
      </x:c>
      <x:c r="L1060">
        <x:v>2.31</x:v>
      </x:c>
    </x:row>
    <x:row r="1061">
      <x:c r="A1061">
        <x:v>981</x:v>
      </x:c>
      <x:c r="B1061" s="18">
        <x:v>44999.4939178241</x:v>
      </x:c>
      <x:c r="C1061">
        <x:v>0.07104</x:v>
      </x:c>
      <x:c r="D1061">
        <x:v>0.08933</x:v>
      </x:c>
      <x:c r="E1061">
        <x:v>0.05588</x:v>
      </x:c>
      <x:c r="F1061">
        <x:v>0.0282</x:v>
      </x:c>
      <x:c r="G1061">
        <x:v>0.03361</x:v>
      </x:c>
      <x:c r="H1061">
        <x:v>0.2021</x:v>
      </x:c>
      <x:c r="I1061" t="s">
        <x:v>397</x:v>
      </x:c>
      <x:c r="J1061" t="s">
        <x:v>702</x:v>
      </x:c>
      <x:c r="K1061">
        <x:v>620.5</x:v>
      </x:c>
      <x:c r="L1061">
        <x:v>2.31</x:v>
      </x:c>
    </x:row>
    <x:row r="1062">
      <x:c r="A1062">
        <x:v>982</x:v>
      </x:c>
      <x:c r="B1062" s="18">
        <x:v>44999.4939236111</x:v>
      </x:c>
      <x:c r="C1062">
        <x:v>0.07873</x:v>
      </x:c>
      <x:c r="D1062">
        <x:v>0.08934</x:v>
      </x:c>
      <x:c r="E1062">
        <x:v>0.06436</x:v>
      </x:c>
      <x:c r="F1062">
        <x:v>0.02952</x:v>
      </x:c>
      <x:c r="G1062">
        <x:v>0.03442</x:v>
      </x:c>
      <x:c r="H1062">
        <x:v>0.2494</x:v>
      </x:c>
      <x:c r="I1062" t="s">
        <x:v>703</x:v>
      </x:c>
      <x:c r="J1062" t="s">
        <x:v>704</x:v>
      </x:c>
      <x:c r="K1062">
        <x:v>620.6</x:v>
      </x:c>
      <x:c r="L1062">
        <x:v>2.31</x:v>
      </x:c>
    </x:row>
    <x:row r="1063">
      <x:c r="A1063">
        <x:v>983</x:v>
      </x:c>
      <x:c r="B1063" s="18">
        <x:v>44999.4939293981</x:v>
      </x:c>
      <x:c r="C1063">
        <x:v>0.0727</x:v>
      </x:c>
      <x:c r="D1063">
        <x:v>0.08934</x:v>
      </x:c>
      <x:c r="E1063">
        <x:v>0.05834</x:v>
      </x:c>
      <x:c r="F1063">
        <x:v>0.0278</x:v>
      </x:c>
      <x:c r="G1063">
        <x:v>0.03331</x:v>
      </x:c>
      <x:c r="H1063">
        <x:v>0.2304</x:v>
      </x:c>
      <x:c r="I1063" t="s">
        <x:v>703</x:v>
      </x:c>
      <x:c r="J1063" t="s">
        <x:v>704</x:v>
      </x:c>
      <x:c r="K1063">
        <x:v>620.6</x:v>
      </x:c>
      <x:c r="L1063">
        <x:v>2.31</x:v>
      </x:c>
    </x:row>
    <x:row r="1064">
      <x:c r="A1064">
        <x:v>984</x:v>
      </x:c>
      <x:c r="B1064" s="18">
        <x:v>44999.4939351852</x:v>
      </x:c>
      <x:c r="C1064">
        <x:v>0.07095</x:v>
      </x:c>
      <x:c r="D1064">
        <x:v>0.08934</x:v>
      </x:c>
      <x:c r="E1064">
        <x:v>0.05444</x:v>
      </x:c>
      <x:c r="F1064">
        <x:v>0.02973</x:v>
      </x:c>
      <x:c r="G1064">
        <x:v>0.03444</x:v>
      </x:c>
      <x:c r="H1064">
        <x:v>0.1723</x:v>
      </x:c>
      <x:c r="I1064" t="s">
        <x:v>703</x:v>
      </x:c>
      <x:c r="J1064" t="s">
        <x:v>704</x:v>
      </x:c>
      <x:c r="K1064">
        <x:v>620.6</x:v>
      </x:c>
      <x:c r="L1064">
        <x:v>2.31</x:v>
      </x:c>
    </x:row>
    <x:row r="1065">
      <x:c r="A1065">
        <x:v>985</x:v>
      </x:c>
      <x:c r="B1065" s="18">
        <x:v>44999.4939409722</x:v>
      </x:c>
      <x:c r="C1065">
        <x:v>0.09436</x:v>
      </x:c>
      <x:c r="D1065">
        <x:v>0.08938</x:v>
      </x:c>
      <x:c r="E1065">
        <x:v>0.08282</x:v>
      </x:c>
      <x:c r="F1065">
        <x:v>0.03152</x:v>
      </x:c>
      <x:c r="G1065">
        <x:v>0.03244</x:v>
      </x:c>
      <x:c r="H1065">
        <x:v>0.2832</x:v>
      </x:c>
      <x:c r="I1065" t="s">
        <x:v>395</x:v>
      </x:c>
      <x:c r="J1065" t="s">
        <x:v>242</x:v>
      </x:c>
      <x:c r="K1065">
        <x:v>620.4</x:v>
      </x:c>
      <x:c r="L1065">
        <x:v>2.31</x:v>
      </x:c>
    </x:row>
    <x:row r="1066">
      <x:c r="A1066">
        <x:v>986</x:v>
      </x:c>
      <x:c r="B1066" s="18">
        <x:v>44999.4939467593</x:v>
      </x:c>
      <x:c r="C1066">
        <x:v>0.07518</x:v>
      </x:c>
      <x:c r="D1066">
        <x:v>0.08938</x:v>
      </x:c>
      <x:c r="E1066">
        <x:v>0.05733</x:v>
      </x:c>
      <x:c r="F1066">
        <x:v>0.03239</x:v>
      </x:c>
      <x:c r="G1066">
        <x:v>0.03628</x:v>
      </x:c>
      <x:c r="H1066">
        <x:v>0.2172</x:v>
      </x:c>
      <x:c r="I1066" t="s">
        <x:v>395</x:v>
      </x:c>
      <x:c r="J1066" t="s">
        <x:v>242</x:v>
      </x:c>
      <x:c r="K1066">
        <x:v>620.4</x:v>
      </x:c>
      <x:c r="L1066">
        <x:v>2.31</x:v>
      </x:c>
    </x:row>
    <x:row r="1067">
      <x:c r="A1067">
        <x:v>987</x:v>
      </x:c>
      <x:c r="B1067" s="18">
        <x:v>44999.4939525463</x:v>
      </x:c>
      <x:c r="C1067">
        <x:v>0.06796</x:v>
      </x:c>
      <x:c r="D1067">
        <x:v>0.08938</x:v>
      </x:c>
      <x:c r="E1067">
        <x:v>0.04653</x:v>
      </x:c>
      <x:c r="F1067">
        <x:v>0.03275</x:v>
      </x:c>
      <x:c r="G1067">
        <x:v>0.03717</x:v>
      </x:c>
      <x:c r="H1067">
        <x:v>0.2631</x:v>
      </x:c>
      <x:c r="I1067" t="s">
        <x:v>395</x:v>
      </x:c>
      <x:c r="J1067" t="s">
        <x:v>705</x:v>
      </x:c>
      <x:c r="K1067">
        <x:v>620.3</x:v>
      </x:c>
      <x:c r="L1067">
        <x:v>2.31</x:v>
      </x:c>
    </x:row>
    <x:row r="1068">
      <x:c r="A1068">
        <x:v>988</x:v>
      </x:c>
      <x:c r="B1068" s="18">
        <x:v>44999.4939583333</x:v>
      </x:c>
      <x:c r="C1068">
        <x:v>0.09593</x:v>
      </x:c>
      <x:c r="D1068">
        <x:v>0.08942</x:v>
      </x:c>
      <x:c r="E1068">
        <x:v>0.07401</x:v>
      </x:c>
      <x:c r="F1068">
        <x:v>0.03874</x:v>
      </x:c>
      <x:c r="G1068">
        <x:v>0.04717</x:v>
      </x:c>
      <x:c r="H1068">
        <x:v>0.274</x:v>
      </x:c>
      <x:c r="I1068" t="s">
        <x:v>395</x:v>
      </x:c>
      <x:c r="J1068" t="s">
        <x:v>705</x:v>
      </x:c>
      <x:c r="K1068">
        <x:v>620.3</x:v>
      </x:c>
      <x:c r="L1068">
        <x:v>2.31</x:v>
      </x:c>
    </x:row>
    <x:row r="1069">
      <x:c r="A1069">
        <x:v>989</x:v>
      </x:c>
      <x:c r="B1069" s="18">
        <x:v>44999.4939641204</x:v>
      </x:c>
      <x:c r="C1069">
        <x:v>0.09396</x:v>
      </x:c>
      <x:c r="D1069">
        <x:v>0.08945</x:v>
      </x:c>
      <x:c r="E1069">
        <x:v>0.06186</x:v>
      </x:c>
      <x:c r="F1069">
        <x:v>0.04392</x:v>
      </x:c>
      <x:c r="G1069">
        <x:v>0.05543</x:v>
      </x:c>
      <x:c r="H1069">
        <x:v>0.2557</x:v>
      </x:c>
      <x:c r="I1069" t="s">
        <x:v>393</x:v>
      </x:c>
      <x:c r="J1069" t="s">
        <x:v>706</x:v>
      </x:c>
      <x:c r="K1069">
        <x:v>620.6</x:v>
      </x:c>
      <x:c r="L1069">
        <x:v>2.31</x:v>
      </x:c>
    </x:row>
    <x:row r="1070">
      <x:c r="A1070">
        <x:v>990</x:v>
      </x:c>
      <x:c r="B1070" s="18">
        <x:v>44999.4939699074</x:v>
      </x:c>
      <x:c r="C1070">
        <x:v>0.1165</x:v>
      </x:c>
      <x:c r="D1070">
        <x:v>0.08952</x:v>
      </x:c>
      <x:c r="E1070">
        <x:v>0.06729</x:v>
      </x:c>
      <x:c r="F1070">
        <x:v>0.05076</x:v>
      </x:c>
      <x:c r="G1070">
        <x:v>0.08042</x:v>
      </x:c>
      <x:c r="H1070">
        <x:v>0.2893</x:v>
      </x:c>
      <x:c r="I1070" t="s">
        <x:v>393</x:v>
      </x:c>
      <x:c r="J1070" t="s">
        <x:v>706</x:v>
      </x:c>
      <x:c r="K1070">
        <x:v>620.6</x:v>
      </x:c>
      <x:c r="L1070">
        <x:v>2.31</x:v>
      </x:c>
    </x:row>
    <x:row r="1071">
      <x:c r="A1071">
        <x:v>991</x:v>
      </x:c>
      <x:c r="B1071" s="18">
        <x:v>44999.4939756944</x:v>
      </x:c>
      <x:c r="C1071">
        <x:v>0.1504</x:v>
      </x:c>
      <x:c r="D1071">
        <x:v>0.08966</x:v>
      </x:c>
      <x:c r="E1071">
        <x:v>0.07476</x:v>
      </x:c>
      <x:c r="F1071">
        <x:v>0.06936</x:v>
      </x:c>
      <x:c r="G1071">
        <x:v>0.1106</x:v>
      </x:c>
      <x:c r="H1071">
        <x:v>0.309</x:v>
      </x:c>
      <x:c r="I1071" t="s">
        <x:v>707</x:v>
      </x:c>
      <x:c r="J1071" t="s">
        <x:v>708</x:v>
      </x:c>
      <x:c r="K1071">
        <x:v>620.7</x:v>
      </x:c>
      <x:c r="L1071">
        <x:v>2.31</x:v>
      </x:c>
    </x:row>
    <x:row r="1072">
      <x:c r="A1072">
        <x:v>992</x:v>
      </x:c>
      <x:c r="B1072" s="18">
        <x:v>44999.4939814815</x:v>
      </x:c>
      <x:c r="C1072">
        <x:v>0.1754</x:v>
      </x:c>
      <x:c r="D1072">
        <x:v>0.08985</x:v>
      </x:c>
      <x:c r="E1072">
        <x:v>0.08446</x:v>
      </x:c>
      <x:c r="F1072">
        <x:v>0.06943</x:v>
      </x:c>
      <x:c r="G1072">
        <x:v>0.1371</x:v>
      </x:c>
      <x:c r="H1072">
        <x:v>0.3596</x:v>
      </x:c>
      <x:c r="I1072" t="s">
        <x:v>707</x:v>
      </x:c>
      <x:c r="J1072" t="s">
        <x:v>708</x:v>
      </x:c>
      <x:c r="K1072">
        <x:v>620.7</x:v>
      </x:c>
      <x:c r="L1072">
        <x:v>2.31</x:v>
      </x:c>
    </x:row>
    <x:row r="1073">
      <x:c r="A1073">
        <x:v>993</x:v>
      </x:c>
      <x:c r="B1073" s="18">
        <x:v>44999.4939872685</x:v>
      </x:c>
      <x:c r="C1073">
        <x:v>0.2164</x:v>
      </x:c>
      <x:c r="D1073">
        <x:v>0.09017</x:v>
      </x:c>
      <x:c r="E1073">
        <x:v>0.08078</x:v>
      </x:c>
      <x:c r="F1073">
        <x:v>0.08371</x:v>
      </x:c>
      <x:c r="G1073">
        <x:v>0.1824</x:v>
      </x:c>
      <x:c r="H1073">
        <x:v>0.4957</x:v>
      </x:c>
      <x:c r="I1073" t="s">
        <x:v>391</x:v>
      </x:c>
      <x:c r="J1073" t="s">
        <x:v>709</x:v>
      </x:c>
      <x:c r="K1073">
        <x:v>621.6</x:v>
      </x:c>
      <x:c r="L1073">
        <x:v>1.92</x:v>
      </x:c>
    </x:row>
    <x:row r="1074">
      <x:c r="A1074">
        <x:v>994</x:v>
      </x:c>
      <x:c r="B1074" s="18">
        <x:v>44999.4939930556</x:v>
      </x:c>
      <x:c r="C1074">
        <x:v>0.3066</x:v>
      </x:c>
      <x:c r="D1074">
        <x:v>0.09085</x:v>
      </x:c>
      <x:c r="E1074">
        <x:v>0.1014</x:v>
      </x:c>
      <x:c r="F1074">
        <x:v>0.1098</x:v>
      </x:c>
      <x:c r="G1074">
        <x:v>0.2677</x:v>
      </x:c>
      <x:c r="H1074">
        <x:v>0.6234</x:v>
      </x:c>
      <x:c r="I1074" t="s">
        <x:v>391</x:v>
      </x:c>
      <x:c r="J1074" t="s">
        <x:v>709</x:v>
      </x:c>
      <x:c r="K1074">
        <x:v>621.6</x:v>
      </x:c>
      <x:c r="L1074">
        <x:v>1.92</x:v>
      </x:c>
    </x:row>
    <x:row r="1075">
      <x:c r="A1075">
        <x:v>995</x:v>
      </x:c>
      <x:c r="B1075" s="18">
        <x:v>44999.4939988426</x:v>
      </x:c>
      <x:c r="C1075">
        <x:v>0.3626</x:v>
      </x:c>
      <x:c r="D1075">
        <x:v>0.09183</x:v>
      </x:c>
      <x:c r="E1075">
        <x:v>0.2047</x:v>
      </x:c>
      <x:c r="F1075">
        <x:v>0.09589</x:v>
      </x:c>
      <x:c r="G1075">
        <x:v>0.2834</x:v>
      </x:c>
      <x:c r="H1075">
        <x:v>0.6721</x:v>
      </x:c>
      <x:c r="I1075" t="s">
        <x:v>391</x:v>
      </x:c>
      <x:c r="J1075" t="s">
        <x:v>710</x:v>
      </x:c>
      <x:c r="K1075">
        <x:v>622.1</x:v>
      </x:c>
      <x:c r="L1075">
        <x:v>1.92</x:v>
      </x:c>
    </x:row>
    <x:row r="1076">
      <x:c r="A1076">
        <x:v>996</x:v>
      </x:c>
      <x:c r="B1076" s="18">
        <x:v>44999.4940046296</x:v>
      </x:c>
      <x:c r="C1076">
        <x:v>0.4291</x:v>
      </x:c>
      <x:c r="D1076">
        <x:v>0.09317</x:v>
      </x:c>
      <x:c r="E1076">
        <x:v>0.3665</x:v>
      </x:c>
      <x:c r="F1076">
        <x:v>0.09226</x:v>
      </x:c>
      <x:c r="G1076">
        <x:v>0.2032</x:v>
      </x:c>
      <x:c r="H1076">
        <x:v>0.7811</x:v>
      </x:c>
      <x:c r="I1076" t="s">
        <x:v>391</x:v>
      </x:c>
      <x:c r="J1076" t="s">
        <x:v>710</x:v>
      </x:c>
      <x:c r="K1076">
        <x:v>622.1</x:v>
      </x:c>
      <x:c r="L1076">
        <x:v>1.92</x:v>
      </x:c>
    </x:row>
    <x:row r="1077">
      <x:c r="A1077">
        <x:v>997</x:v>
      </x:c>
      <x:c r="B1077" s="18">
        <x:v>44999.4940104167</x:v>
      </x:c>
      <x:c r="C1077">
        <x:v>0.4644</x:v>
      </x:c>
      <x:c r="D1077">
        <x:v>0.09474</x:v>
      </x:c>
      <x:c r="E1077">
        <x:v>0.4335</x:v>
      </x:c>
      <x:c r="F1077">
        <x:v>0.1102</x:v>
      </x:c>
      <x:c r="G1077">
        <x:v>0.1246</x:v>
      </x:c>
      <x:c r="H1077">
        <x:v>0.7935</x:v>
      </x:c>
      <x:c r="I1077" t="s">
        <x:v>711</x:v>
      </x:c>
      <x:c r="J1077" t="s">
        <x:v>237</x:v>
      </x:c>
      <x:c r="K1077">
        <x:v>622.2</x:v>
      </x:c>
      <x:c r="L1077">
        <x:v>2.31</x:v>
      </x:c>
    </x:row>
    <x:row r="1078">
      <x:c r="A1078">
        <x:v>998</x:v>
      </x:c>
      <x:c r="B1078" s="18">
        <x:v>44999.4940162037</x:v>
      </x:c>
      <x:c r="C1078">
        <x:v>0.4731</x:v>
      </x:c>
      <x:c r="D1078">
        <x:v>0.09633</x:v>
      </x:c>
      <x:c r="E1078">
        <x:v>0.4065</x:v>
      </x:c>
      <x:c r="F1078">
        <x:v>0.1741</x:v>
      </x:c>
      <x:c r="G1078">
        <x:v>0.1682</x:v>
      </x:c>
      <x:c r="H1078">
        <x:v>0.7546</x:v>
      </x:c>
      <x:c r="I1078" t="s">
        <x:v>711</x:v>
      </x:c>
      <x:c r="J1078" t="s">
        <x:v>237</x:v>
      </x:c>
      <x:c r="K1078">
        <x:v>622.2</x:v>
      </x:c>
      <x:c r="L1078">
        <x:v>2.31</x:v>
      </x:c>
    </x:row>
    <x:row r="1079">
      <x:c r="A1079">
        <x:v>999</x:v>
      </x:c>
      <x:c r="B1079" s="18">
        <x:v>44999.4940219907</x:v>
      </x:c>
      <x:c r="C1079">
        <x:v>0.4724</x:v>
      </x:c>
      <x:c r="D1079">
        <x:v>0.0979</x:v>
      </x:c>
      <x:c r="E1079">
        <x:v>0.3458</x:v>
      </x:c>
      <x:c r="F1079">
        <x:v>0.1788</x:v>
      </x:c>
      <x:c r="G1079">
        <x:v>0.2676</x:v>
      </x:c>
      <x:c r="H1079">
        <x:v>0.7931</x:v>
      </x:c>
      <x:c r="I1079" t="s">
        <x:v>711</x:v>
      </x:c>
      <x:c r="J1079" t="s">
        <x:v>237</x:v>
      </x:c>
      <x:c r="K1079">
        <x:v>622.2</x:v>
      </x:c>
      <x:c r="L1079">
        <x:v>2.31</x:v>
      </x:c>
    </x:row>
    <x:row r="1080">
      <x:c r="A1080">
        <x:v>1000</x:v>
      </x:c>
      <x:c r="B1080" s="18">
        <x:v>44999.4940277778</x:v>
      </x:c>
      <x:c r="C1080">
        <x:v>0.4572</x:v>
      </x:c>
      <x:c r="D1080">
        <x:v>0.09933</x:v>
      </x:c>
      <x:c r="E1080">
        <x:v>0.2723</x:v>
      </x:c>
      <x:c r="F1080">
        <x:v>0.1722</x:v>
      </x:c>
      <x:c r="G1080">
        <x:v>0.3243</x:v>
      </x:c>
      <x:c r="H1080">
        <x:v>0.7429</x:v>
      </x:c>
      <x:c r="I1080" t="s">
        <x:v>711</x:v>
      </x:c>
      <x:c r="J1080" t="s">
        <x:v>712</x:v>
      </x:c>
      <x:c r="K1080">
        <x:v>623.2</x:v>
      </x:c>
      <x:c r="L1080">
        <x:v>1.92</x:v>
      </x:c>
    </x:row>
    <x:row r="1081">
      <x:c r="A1081">
        <x:v>1001</x:v>
      </x:c>
      <x:c r="B1081" s="18">
        <x:v>44999.4940335648</x:v>
      </x:c>
      <x:c r="C1081">
        <x:v>0.4333</x:v>
      </x:c>
      <x:c r="D1081">
        <x:v>0.1006</x:v>
      </x:c>
      <x:c r="E1081">
        <x:v>0.1972</x:v>
      </x:c>
      <x:c r="F1081">
        <x:v>0.1861</x:v>
      </x:c>
      <x:c r="G1081">
        <x:v>0.338</x:v>
      </x:c>
      <x:c r="H1081">
        <x:v>0.6874</x:v>
      </x:c>
      <x:c r="I1081" t="s">
        <x:v>711</x:v>
      </x:c>
      <x:c r="J1081" t="s">
        <x:v>712</x:v>
      </x:c>
      <x:c r="K1081">
        <x:v>623.2</x:v>
      </x:c>
      <x:c r="L1081">
        <x:v>1.92</x:v>
      </x:c>
    </x:row>
    <x:row r="1082">
      <x:c r="A1082">
        <x:v>1002</x:v>
      </x:c>
      <x:c r="B1082" s="18">
        <x:v>44999.4940393518</x:v>
      </x:c>
      <x:c r="C1082">
        <x:v>0.3997</x:v>
      </x:c>
      <x:c r="D1082">
        <x:v>0.1017</x:v>
      </x:c>
      <x:c r="E1082">
        <x:v>0.1337</x:v>
      </x:c>
      <x:c r="F1082">
        <x:v>0.1978</x:v>
      </x:c>
      <x:c r="G1082">
        <x:v>0.3206</x:v>
      </x:c>
      <x:c r="H1082">
        <x:v>0.6374</x:v>
      </x:c>
      <x:c r="I1082" t="s">
        <x:v>713</x:v>
      </x:c>
      <x:c r="J1082" t="s">
        <x:v>714</x:v>
      </x:c>
      <x:c r="K1082">
        <x:v>624.2</x:v>
      </x:c>
      <x:c r="L1082">
        <x:v>1.92</x:v>
      </x:c>
    </x:row>
    <x:row r="1083">
      <x:c r="A1083">
        <x:v>1003</x:v>
      </x:c>
      <x:c r="B1083" s="18">
        <x:v>44999.4940451389</x:v>
      </x:c>
      <x:c r="C1083">
        <x:v>0.3727</x:v>
      </x:c>
      <x:c r="D1083">
        <x:v>0.1026</x:v>
      </x:c>
      <x:c r="E1083">
        <x:v>0.0937</x:v>
      </x:c>
      <x:c r="F1083">
        <x:v>0.1879</x:v>
      </x:c>
      <x:c r="G1083">
        <x:v>0.3079</x:v>
      </x:c>
      <x:c r="H1083">
        <x:v>0.6078</x:v>
      </x:c>
      <x:c r="I1083" t="s">
        <x:v>713</x:v>
      </x:c>
      <x:c r="J1083" t="s">
        <x:v>714</x:v>
      </x:c>
      <x:c r="K1083">
        <x:v>624.2</x:v>
      </x:c>
      <x:c r="L1083">
        <x:v>1.92</x:v>
      </x:c>
    </x:row>
    <x:row r="1084">
      <x:c r="A1084">
        <x:v>1004</x:v>
      </x:c>
      <x:c r="B1084" s="18">
        <x:v>44999.4940509259</x:v>
      </x:c>
      <x:c r="C1084">
        <x:v>0.323</x:v>
      </x:c>
      <x:c r="D1084">
        <x:v>0.1032</x:v>
      </x:c>
      <x:c r="E1084">
        <x:v>0.06549</x:v>
      </x:c>
      <x:c r="F1084">
        <x:v>0.1638</x:v>
      </x:c>
      <x:c r="G1084">
        <x:v>0.2705</x:v>
      </x:c>
      <x:c r="H1084">
        <x:v>0.5298</x:v>
      </x:c>
      <x:c r="I1084" t="s">
        <x:v>389</x:v>
      </x:c>
      <x:c r="J1084" t="s">
        <x:v>715</x:v>
      </x:c>
      <x:c r="K1084">
        <x:v>624.2</x:v>
      </x:c>
      <x:c r="L1084">
        <x:v>2.31</x:v>
      </x:c>
    </x:row>
    <x:row r="1085">
      <x:c r="A1085">
        <x:v>1005</x:v>
      </x:c>
      <x:c r="B1085" s="18">
        <x:v>44999.494056713</x:v>
      </x:c>
      <x:c r="C1085">
        <x:v>0.2811</x:v>
      </x:c>
      <x:c r="D1085">
        <x:v>0.1037</x:v>
      </x:c>
      <x:c r="E1085">
        <x:v>0.058</x:v>
      </x:c>
      <x:c r="F1085">
        <x:v>0.1553</x:v>
      </x:c>
      <x:c r="G1085">
        <x:v>0.227</x:v>
      </x:c>
      <x:c r="H1085">
        <x:v>0.5015</x:v>
      </x:c>
      <x:c r="I1085" t="s">
        <x:v>389</x:v>
      </x:c>
      <x:c r="J1085" t="s">
        <x:v>715</x:v>
      </x:c>
      <x:c r="K1085">
        <x:v>624.2</x:v>
      </x:c>
      <x:c r="L1085">
        <x:v>2.31</x:v>
      </x:c>
    </x:row>
    <x:row r="1086">
      <x:c r="A1086">
        <x:v>1006</x:v>
      </x:c>
      <x:c r="B1086" s="18">
        <x:v>44999.4940625</x:v>
      </x:c>
      <x:c r="C1086">
        <x:v>0.2383</x:v>
      </x:c>
      <x:c r="D1086">
        <x:v>0.1041</x:v>
      </x:c>
      <x:c r="E1086">
        <x:v>0.04619</x:v>
      </x:c>
      <x:c r="F1086">
        <x:v>0.142</x:v>
      </x:c>
      <x:c r="G1086">
        <x:v>0.1858</x:v>
      </x:c>
      <x:c r="H1086">
        <x:v>0.4294</x:v>
      </x:c>
      <x:c r="I1086" t="s">
        <x:v>389</x:v>
      </x:c>
      <x:c r="J1086" t="s">
        <x:v>716</x:v>
      </x:c>
      <x:c r="K1086">
        <x:v>624.5</x:v>
      </x:c>
      <x:c r="L1086">
        <x:v>2.32</x:v>
      </x:c>
    </x:row>
    <x:row r="1087">
      <x:c r="A1087">
        <x:v>1007</x:v>
      </x:c>
      <x:c r="B1087" s="18">
        <x:v>44999.494068287</x:v>
      </x:c>
      <x:c r="C1087">
        <x:v>0.2071</x:v>
      </x:c>
      <x:c r="D1087">
        <x:v>0.1043</x:v>
      </x:c>
      <x:c r="E1087">
        <x:v>0.06065</x:v>
      </x:c>
      <x:c r="F1087">
        <x:v>0.1232</x:v>
      </x:c>
      <x:c r="G1087">
        <x:v>0.155</x:v>
      </x:c>
      <x:c r="H1087">
        <x:v>0.389</x:v>
      </x:c>
      <x:c r="I1087" t="s">
        <x:v>389</x:v>
      </x:c>
      <x:c r="J1087" t="s">
        <x:v>716</x:v>
      </x:c>
      <x:c r="K1087">
        <x:v>624.5</x:v>
      </x:c>
      <x:c r="L1087">
        <x:v>2.32</x:v>
      </x:c>
    </x:row>
    <x:row r="1088">
      <x:c r="A1088">
        <x:v>1008</x:v>
      </x:c>
      <x:c r="B1088" s="18">
        <x:v>44999.4940740741</x:v>
      </x:c>
      <x:c r="C1088">
        <x:v>0.1748</x:v>
      </x:c>
      <x:c r="D1088">
        <x:v>0.1045</x:v>
      </x:c>
      <x:c r="E1088">
        <x:v>0.0558</x:v>
      </x:c>
      <x:c r="F1088">
        <x:v>0.1091</x:v>
      </x:c>
      <x:c r="G1088">
        <x:v>0.1246</x:v>
      </x:c>
      <x:c r="H1088">
        <x:v>0.3512</x:v>
      </x:c>
      <x:c r="I1088" t="s">
        <x:v>717</x:v>
      </x:c>
      <x:c r="J1088" t="s">
        <x:v>718</x:v>
      </x:c>
      <x:c r="K1088">
        <x:v>624.5</x:v>
      </x:c>
      <x:c r="L1088">
        <x:v>2.32</x:v>
      </x:c>
    </x:row>
    <x:row r="1089">
      <x:c r="A1089">
        <x:v>1009</x:v>
      </x:c>
      <x:c r="B1089" s="18">
        <x:v>44999.4940798611</x:v>
      </x:c>
      <x:c r="C1089">
        <x:v>0.1472</x:v>
      </x:c>
      <x:c r="D1089">
        <x:v>0.1046</x:v>
      </x:c>
      <x:c r="E1089">
        <x:v>0.0629</x:v>
      </x:c>
      <x:c r="F1089">
        <x:v>0.09234</x:v>
      </x:c>
      <x:c r="G1089">
        <x:v>0.09585</x:v>
      </x:c>
      <x:c r="H1089">
        <x:v>0.3229</x:v>
      </x:c>
      <x:c r="I1089" t="s">
        <x:v>717</x:v>
      </x:c>
      <x:c r="J1089" t="s">
        <x:v>718</x:v>
      </x:c>
      <x:c r="K1089">
        <x:v>624.5</x:v>
      </x:c>
      <x:c r="L1089">
        <x:v>2.32</x:v>
      </x:c>
    </x:row>
    <x:row r="1090">
      <x:c r="A1090">
        <x:v>1010</x:v>
      </x:c>
      <x:c r="B1090" s="18">
        <x:v>44999.4940856481</x:v>
      </x:c>
      <x:c r="C1090">
        <x:v>0.1156</x:v>
      </x:c>
      <x:c r="D1090">
        <x:v>0.1047</x:v>
      </x:c>
      <x:c r="E1090">
        <x:v>0.04922</x:v>
      </x:c>
      <x:c r="F1090">
        <x:v>0.07681</x:v>
      </x:c>
      <x:c r="G1090">
        <x:v>0.07106</x:v>
      </x:c>
      <x:c r="H1090">
        <x:v>0.2472</x:v>
      </x:c>
      <x:c r="I1090" t="s">
        <x:v>387</x:v>
      </x:c>
      <x:c r="J1090" t="s">
        <x:v>719</x:v>
      </x:c>
      <x:c r="K1090">
        <x:v>624.8</x:v>
      </x:c>
      <x:c r="L1090">
        <x:v>2.32</x:v>
      </x:c>
    </x:row>
    <x:row r="1091">
      <x:c r="A1091">
        <x:v>1011</x:v>
      </x:c>
      <x:c r="B1091" s="18">
        <x:v>44999.4940914352</x:v>
      </x:c>
      <x:c r="C1091">
        <x:v>0.0926</x:v>
      </x:c>
      <x:c r="D1091">
        <x:v>0.1047</x:v>
      </x:c>
      <x:c r="E1091">
        <x:v>0.03183</x:v>
      </x:c>
      <x:c r="F1091">
        <x:v>0.06961</x:v>
      </x:c>
      <x:c r="G1091">
        <x:v>0.0521</x:v>
      </x:c>
      <x:c r="H1091">
        <x:v>0.2065</x:v>
      </x:c>
      <x:c r="I1091" t="s">
        <x:v>387</x:v>
      </x:c>
      <x:c r="J1091" t="s">
        <x:v>719</x:v>
      </x:c>
      <x:c r="K1091">
        <x:v>624.8</x:v>
      </x:c>
      <x:c r="L1091">
        <x:v>2.32</x:v>
      </x:c>
    </x:row>
    <x:row r="1092">
      <x:c r="A1092">
        <x:v>1012</x:v>
      </x:c>
      <x:c r="B1092" s="18">
        <x:v>44999.4940972222</x:v>
      </x:c>
      <x:c r="C1092">
        <x:v>0.1169</x:v>
      </x:c>
      <x:c r="D1092">
        <x:v>0.1047</x:v>
      </x:c>
      <x:c r="E1092">
        <x:v>0.08192</x:v>
      </x:c>
      <x:c r="F1092">
        <x:v>0.06364</x:v>
      </x:c>
      <x:c r="G1092">
        <x:v>0.05388</x:v>
      </x:c>
      <x:c r="H1092">
        <x:v>0.2946</x:v>
      </x:c>
      <x:c r="I1092" t="s">
        <x:v>385</x:v>
      </x:c>
      <x:c r="J1092" t="s">
        <x:v>720</x:v>
      </x:c>
      <x:c r="K1092">
        <x:v>625.2</x:v>
      </x:c>
      <x:c r="L1092">
        <x:v>2.32</x:v>
      </x:c>
    </x:row>
    <x:row r="1093">
      <x:c r="A1093">
        <x:v>1013</x:v>
      </x:c>
      <x:c r="B1093" s="18">
        <x:v>44999.4941030093</x:v>
      </x:c>
      <x:c r="C1093">
        <x:v>0.07877</x:v>
      </x:c>
      <x:c r="D1093">
        <x:v>0.1047</x:v>
      </x:c>
      <x:c r="E1093">
        <x:v>0.03647</x:v>
      </x:c>
      <x:c r="F1093">
        <x:v>0.05849</x:v>
      </x:c>
      <x:c r="G1093">
        <x:v>0.03814</x:v>
      </x:c>
      <x:c r="H1093">
        <x:v>0.2028</x:v>
      </x:c>
      <x:c r="I1093" t="s">
        <x:v>385</x:v>
      </x:c>
      <x:c r="J1093" t="s">
        <x:v>720</x:v>
      </x:c>
      <x:c r="K1093">
        <x:v>625.2</x:v>
      </x:c>
      <x:c r="L1093">
        <x:v>2.32</x:v>
      </x:c>
    </x:row>
    <x:row r="1094">
      <x:c r="A1094">
        <x:v>1014</x:v>
      </x:c>
      <x:c r="B1094" s="18">
        <x:v>44999.4941087963</x:v>
      </x:c>
      <x:c r="C1094">
        <x:v>0.07872</x:v>
      </x:c>
      <x:c r="D1094">
        <x:v>0.1048</x:v>
      </x:c>
      <x:c r="E1094">
        <x:v>0.05033</x:v>
      </x:c>
      <x:c r="F1094">
        <x:v>0.04682</x:v>
      </x:c>
      <x:c r="G1094">
        <x:v>0.03836</x:v>
      </x:c>
      <x:c r="H1094">
        <x:v>0.231</x:v>
      </x:c>
      <x:c r="I1094" t="s">
        <x:v>721</x:v>
      </x:c>
      <x:c r="J1094" t="s">
        <x:v>232</x:v>
      </x:c>
      <x:c r="K1094">
        <x:v>625.2</x:v>
      </x:c>
      <x:c r="L1094">
        <x:v>2.32</x:v>
      </x:c>
    </x:row>
    <x:row r="1095">
      <x:c r="A1095">
        <x:v>1015</x:v>
      </x:c>
      <x:c r="B1095" s="18">
        <x:v>44999.4941145833</x:v>
      </x:c>
      <x:c r="C1095">
        <x:v>0.08656</x:v>
      </x:c>
      <x:c r="D1095">
        <x:v>0.1048</x:v>
      </x:c>
      <x:c r="E1095">
        <x:v>0.06403</x:v>
      </x:c>
      <x:c r="F1095">
        <x:v>0.04082</x:v>
      </x:c>
      <x:c r="G1095">
        <x:v>0.04155</x:v>
      </x:c>
      <x:c r="H1095">
        <x:v>0.2186</x:v>
      </x:c>
      <x:c r="I1095" t="s">
        <x:v>721</x:v>
      </x:c>
      <x:c r="J1095" t="s">
        <x:v>232</x:v>
      </x:c>
      <x:c r="K1095">
        <x:v>625.2</x:v>
      </x:c>
      <x:c r="L1095">
        <x:v>2.32</x:v>
      </x:c>
    </x:row>
    <x:row r="1096">
      <x:c r="A1096">
        <x:v>1016</x:v>
      </x:c>
      <x:c r="B1096" s="18">
        <x:v>44999.4941203704</x:v>
      </x:c>
      <x:c r="C1096">
        <x:v>0.0712</x:v>
      </x:c>
      <x:c r="D1096">
        <x:v>0.1048</x:v>
      </x:c>
      <x:c r="E1096">
        <x:v>0.05207</x:v>
      </x:c>
      <x:c r="F1096">
        <x:v>0.03728</x:v>
      </x:c>
      <x:c r="G1096">
        <x:v>0.03112</x:v>
      </x:c>
      <x:c r="H1096">
        <x:v>0.2067</x:v>
      </x:c>
      <x:c r="I1096" t="s">
        <x:v>721</x:v>
      </x:c>
      <x:c r="J1096" t="s">
        <x:v>722</x:v>
      </x:c>
      <x:c r="K1096">
        <x:v>624.6</x:v>
      </x:c>
      <x:c r="L1096">
        <x:v>1.98</x:v>
      </x:c>
    </x:row>
    <x:row r="1097">
      <x:c r="A1097">
        <x:v>1017</x:v>
      </x:c>
      <x:c r="B1097" s="18">
        <x:v>44999.4941261574</x:v>
      </x:c>
      <x:c r="C1097">
        <x:v>0.08015</x:v>
      </x:c>
      <x:c r="D1097">
        <x:v>0.1048</x:v>
      </x:c>
      <x:c r="E1097">
        <x:v>0.06264</x:v>
      </x:c>
      <x:c r="F1097">
        <x:v>0.03526</x:v>
      </x:c>
      <x:c r="G1097">
        <x:v>0.03545</x:v>
      </x:c>
      <x:c r="H1097">
        <x:v>0.2186</x:v>
      </x:c>
      <x:c r="I1097" t="s">
        <x:v>721</x:v>
      </x:c>
      <x:c r="J1097" t="s">
        <x:v>722</x:v>
      </x:c>
      <x:c r="K1097">
        <x:v>624.6</x:v>
      </x:c>
      <x:c r="L1097">
        <x:v>1.98</x:v>
      </x:c>
    </x:row>
    <x:row r="1098">
      <x:c r="A1098">
        <x:v>1018</x:v>
      </x:c>
      <x:c r="B1098" s="18">
        <x:v>44999.4941319444</x:v>
      </x:c>
      <x:c r="C1098">
        <x:v>0.05847</x:v>
      </x:c>
      <x:c r="D1098">
        <x:v>0.1048</x:v>
      </x:c>
      <x:c r="E1098">
        <x:v>0.04047</x:v>
      </x:c>
      <x:c r="F1098">
        <x:v>0.03053</x:v>
      </x:c>
      <x:c r="G1098">
        <x:v>0.02914</x:v>
      </x:c>
      <x:c r="H1098">
        <x:v>0.1594</x:v>
      </x:c>
      <x:c r="I1098" t="s">
        <x:v>723</x:v>
      </x:c>
      <x:c r="J1098" t="s">
        <x:v>724</x:v>
      </x:c>
      <x:c r="K1098">
        <x:v>624.2</x:v>
      </x:c>
      <x:c r="L1098">
        <x:v>1.98</x:v>
      </x:c>
    </x:row>
    <x:row r="1099">
      <x:c r="A1099">
        <x:v>1019</x:v>
      </x:c>
      <x:c r="B1099" s="18">
        <x:v>44999.4941377315</x:v>
      </x:c>
      <x:c r="C1099">
        <x:v>0.07711</x:v>
      </x:c>
      <x:c r="D1099">
        <x:v>0.1048</x:v>
      </x:c>
      <x:c r="E1099">
        <x:v>0.06414</x:v>
      </x:c>
      <x:c r="F1099">
        <x:v>0.03049</x:v>
      </x:c>
      <x:c r="G1099">
        <x:v>0.03004</x:v>
      </x:c>
      <x:c r="H1099">
        <x:v>0.2117</x:v>
      </x:c>
      <x:c r="I1099" t="s">
        <x:v>723</x:v>
      </x:c>
      <x:c r="J1099" t="s">
        <x:v>724</x:v>
      </x:c>
      <x:c r="K1099">
        <x:v>624.2</x:v>
      </x:c>
      <x:c r="L1099">
        <x:v>1.98</x:v>
      </x:c>
    </x:row>
    <x:row r="1100">
      <x:c r="A1100">
        <x:v>1020</x:v>
      </x:c>
      <x:c r="B1100" s="18">
        <x:v>44999.4941435185</x:v>
      </x:c>
      <x:c r="C1100">
        <x:v>0.06623</x:v>
      </x:c>
      <x:c r="D1100">
        <x:v>0.1048</x:v>
      </x:c>
      <x:c r="E1100">
        <x:v>0.0531</x:v>
      </x:c>
      <x:c r="F1100">
        <x:v>0.0269</x:v>
      </x:c>
      <x:c r="G1100">
        <x:v>0.02905</x:v>
      </x:c>
      <x:c r="H1100">
        <x:v>0.1976</x:v>
      </x:c>
      <x:c r="I1100" t="s">
        <x:v>383</x:v>
      </x:c>
      <x:c r="J1100" t="s">
        <x:v>725</x:v>
      </x:c>
      <x:c r="K1100">
        <x:v>624.2</x:v>
      </x:c>
      <x:c r="L1100">
        <x:v>1.98</x:v>
      </x:c>
    </x:row>
    <x:row r="1101">
      <x:c r="A1101">
        <x:v>1021</x:v>
      </x:c>
      <x:c r="B1101" s="18">
        <x:v>44999.4941493056</x:v>
      </x:c>
      <x:c r="C1101">
        <x:v>0.06224</x:v>
      </x:c>
      <x:c r="D1101">
        <x:v>0.1048</x:v>
      </x:c>
      <x:c r="E1101">
        <x:v>0.04922</x:v>
      </x:c>
      <x:c r="F1101">
        <x:v>0.02777</x:v>
      </x:c>
      <x:c r="G1101">
        <x:v>0.02609</x:v>
      </x:c>
      <x:c r="H1101">
        <x:v>0.2484</x:v>
      </x:c>
      <x:c r="I1101" t="s">
        <x:v>383</x:v>
      </x:c>
      <x:c r="J1101" t="s">
        <x:v>725</x:v>
      </x:c>
      <x:c r="K1101">
        <x:v>624.2</x:v>
      </x:c>
      <x:c r="L1101">
        <x:v>1.98</x:v>
      </x:c>
    </x:row>
    <x:row r="1102">
      <x:c r="A1102">
        <x:v>1022</x:v>
      </x:c>
      <x:c r="B1102" s="18">
        <x:v>44999.4941550926</x:v>
      </x:c>
      <x:c r="C1102">
        <x:v>0.08355</x:v>
      </x:c>
      <x:c r="D1102">
        <x:v>0.1048</x:v>
      </x:c>
      <x:c r="E1102">
        <x:v>0.07249</x:v>
      </x:c>
      <x:c r="F1102">
        <x:v>0.02663</x:v>
      </x:c>
      <x:c r="G1102">
        <x:v>0.0319</x:v>
      </x:c>
      <x:c r="H1102">
        <x:v>0.2257</x:v>
      </x:c>
      <x:c r="I1102" t="s">
        <x:v>726</x:v>
      </x:c>
      <x:c r="J1102" t="s">
        <x:v>727</x:v>
      </x:c>
      <x:c r="K1102">
        <x:v>624</x:v>
      </x:c>
      <x:c r="L1102">
        <x:v>1.98</x:v>
      </x:c>
    </x:row>
    <x:row r="1103">
      <x:c r="A1103">
        <x:v>1023</x:v>
      </x:c>
      <x:c r="B1103" s="18">
        <x:v>44999.4941608796</x:v>
      </x:c>
      <x:c r="C1103">
        <x:v>0.07205</x:v>
      </x:c>
      <x:c r="D1103">
        <x:v>0.1048</x:v>
      </x:c>
      <x:c r="E1103">
        <x:v>0.06145</x:v>
      </x:c>
      <x:c r="F1103">
        <x:v>0.02536</x:v>
      </x:c>
      <x:c r="G1103">
        <x:v>0.02779</x:v>
      </x:c>
      <x:c r="H1103">
        <x:v>0.2284</x:v>
      </x:c>
      <x:c r="I1103" t="s">
        <x:v>726</x:v>
      </x:c>
      <x:c r="J1103" t="s">
        <x:v>727</x:v>
      </x:c>
      <x:c r="K1103">
        <x:v>624</x:v>
      </x:c>
      <x:c r="L1103">
        <x:v>1.98</x:v>
      </x:c>
    </x:row>
    <x:row r="1104">
      <x:c r="A1104">
        <x:v>1024</x:v>
      </x:c>
      <x:c r="B1104" s="18">
        <x:v>44999.4941666667</x:v>
      </x:c>
      <x:c r="C1104">
        <x:v>0.1207</x:v>
      </x:c>
      <x:c r="D1104">
        <x:v>0.1048</x:v>
      </x:c>
      <x:c r="E1104">
        <x:v>0.1116</x:v>
      </x:c>
      <x:c r="F1104">
        <x:v>0.02542</x:v>
      </x:c>
      <x:c r="G1104">
        <x:v>0.03847</x:v>
      </x:c>
      <x:c r="H1104">
        <x:v>0.3141</x:v>
      </x:c>
      <x:c r="I1104" t="s">
        <x:v>381</x:v>
      </x:c>
      <x:c r="J1104" t="s">
        <x:v>728</x:v>
      </x:c>
      <x:c r="K1104">
        <x:v>623.8</x:v>
      </x:c>
      <x:c r="L1104">
        <x:v>1.98</x:v>
      </x:c>
    </x:row>
    <x:row r="1105">
      <x:c r="A1105">
        <x:v>1025</x:v>
      </x:c>
      <x:c r="B1105" s="18">
        <x:v>44999.4941724537</x:v>
      </x:c>
      <x:c r="C1105">
        <x:v>0.1078</x:v>
      </x:c>
      <x:c r="D1105">
        <x:v>0.1049</x:v>
      </x:c>
      <x:c r="E1105">
        <x:v>0.09684</x:v>
      </x:c>
      <x:c r="F1105">
        <x:v>0.02596</x:v>
      </x:c>
      <x:c r="G1105">
        <x:v>0.03954</x:v>
      </x:c>
      <x:c r="H1105">
        <x:v>0.3036</x:v>
      </x:c>
      <x:c r="I1105" t="s">
        <x:v>381</x:v>
      </x:c>
      <x:c r="J1105" t="s">
        <x:v>728</x:v>
      </x:c>
      <x:c r="K1105">
        <x:v>623.8</x:v>
      </x:c>
      <x:c r="L1105">
        <x:v>1.98</x:v>
      </x:c>
    </x:row>
    <x:row r="1106">
      <x:c r="A1106">
        <x:v>1026</x:v>
      </x:c>
      <x:c r="B1106" s="18">
        <x:v>44999.4941782407</x:v>
      </x:c>
      <x:c r="C1106">
        <x:v>0.08786</x:v>
      </x:c>
      <x:c r="D1106">
        <x:v>0.1049</x:v>
      </x:c>
      <x:c r="E1106">
        <x:v>0.07852</x:v>
      </x:c>
      <x:c r="F1106">
        <x:v>0.02519</x:v>
      </x:c>
      <x:c r="G1106">
        <x:v>0.03032</x:v>
      </x:c>
      <x:c r="H1106">
        <x:v>0.3223</x:v>
      </x:c>
      <x:c r="I1106" t="s">
        <x:v>381</x:v>
      </x:c>
      <x:c r="J1106" t="s">
        <x:v>729</x:v>
      </x:c>
      <x:c r="K1106">
        <x:v>623.9</x:v>
      </x:c>
      <x:c r="L1106">
        <x:v>1.98</x:v>
      </x:c>
    </x:row>
    <x:row r="1107">
      <x:c r="A1107">
        <x:v>1027</x:v>
      </x:c>
      <x:c r="B1107" s="18">
        <x:v>44999.4941840278</x:v>
      </x:c>
      <x:c r="C1107">
        <x:v>0.101</x:v>
      </x:c>
      <x:c r="D1107">
        <x:v>0.1049</x:v>
      </x:c>
      <x:c r="E1107">
        <x:v>0.09167</x:v>
      </x:c>
      <x:c r="F1107">
        <x:v>0.02643</x:v>
      </x:c>
      <x:c r="G1107">
        <x:v>0.03301</x:v>
      </x:c>
      <x:c r="H1107">
        <x:v>0.3422</x:v>
      </x:c>
      <x:c r="I1107" t="s">
        <x:v>381</x:v>
      </x:c>
      <x:c r="J1107" t="s">
        <x:v>729</x:v>
      </x:c>
      <x:c r="K1107">
        <x:v>623.9</x:v>
      </x:c>
      <x:c r="L1107">
        <x:v>1.98</x:v>
      </x:c>
    </x:row>
    <x:row r="1108">
      <x:c r="A1108">
        <x:v>1028</x:v>
      </x:c>
      <x:c r="B1108" s="18">
        <x:v>44999.4941898148</x:v>
      </x:c>
      <x:c r="C1108">
        <x:v>0.1488</x:v>
      </x:c>
      <x:c r="D1108">
        <x:v>0.105</x:v>
      </x:c>
      <x:c r="E1108">
        <x:v>0.1421</x:v>
      </x:c>
      <x:c r="F1108">
        <x:v>0.02527</x:v>
      </x:c>
      <x:c r="G1108">
        <x:v>0.03611</x:v>
      </x:c>
      <x:c r="H1108">
        <x:v>0.4308</x:v>
      </x:c>
      <x:c r="I1108" t="s">
        <x:v>730</x:v>
      </x:c>
      <x:c r="J1108" t="s">
        <x:v>731</x:v>
      </x:c>
      <x:c r="K1108">
        <x:v>623.8</x:v>
      </x:c>
      <x:c r="L1108">
        <x:v>2.32</x:v>
      </x:c>
    </x:row>
    <x:row r="1109">
      <x:c r="A1109">
        <x:v>1029</x:v>
      </x:c>
      <x:c r="B1109" s="18">
        <x:v>44999.4941956019</x:v>
      </x:c>
      <x:c r="C1109">
        <x:v>0.121</x:v>
      </x:c>
      <x:c r="D1109">
        <x:v>0.1051</x:v>
      </x:c>
      <x:c r="E1109">
        <x:v>0.1135</x:v>
      </x:c>
      <x:c r="F1109">
        <x:v>0.02722</x:v>
      </x:c>
      <x:c r="G1109">
        <x:v>0.03196</x:v>
      </x:c>
      <x:c r="H1109">
        <x:v>0.3254</x:v>
      </x:c>
      <x:c r="I1109" t="s">
        <x:v>730</x:v>
      </x:c>
      <x:c r="J1109" t="s">
        <x:v>731</x:v>
      </x:c>
      <x:c r="K1109">
        <x:v>623.8</x:v>
      </x:c>
      <x:c r="L1109">
        <x:v>2.32</x:v>
      </x:c>
    </x:row>
    <x:row r="1110">
      <x:c r="A1110">
        <x:v>1030</x:v>
      </x:c>
      <x:c r="B1110" s="18">
        <x:v>44999.4942013889</x:v>
      </x:c>
      <x:c r="C1110">
        <x:v>0.07544</x:v>
      </x:c>
      <x:c r="D1110">
        <x:v>0.1051</x:v>
      </x:c>
      <x:c r="E1110">
        <x:v>0.06579</x:v>
      </x:c>
      <x:c r="F1110">
        <x:v>0.02619</x:v>
      </x:c>
      <x:c r="G1110">
        <x:v>0.02602</x:v>
      </x:c>
      <x:c r="H1110">
        <x:v>0.2392</x:v>
      </x:c>
      <x:c r="I1110" t="s">
        <x:v>379</x:v>
      </x:c>
      <x:c r="J1110" t="s">
        <x:v>732</x:v>
      </x:c>
      <x:c r="K1110">
        <x:v>623.9</x:v>
      </x:c>
      <x:c r="L1110">
        <x:v>2.32</x:v>
      </x:c>
    </x:row>
    <x:row r="1111">
      <x:c r="A1111">
        <x:v>1031</x:v>
      </x:c>
      <x:c r="B1111" s="18">
        <x:v>44999.4942071759</x:v>
      </x:c>
      <x:c r="C1111">
        <x:v>0.07853</x:v>
      </x:c>
      <x:c r="D1111">
        <x:v>0.1051</x:v>
      </x:c>
      <x:c r="E1111">
        <x:v>0.06654</x:v>
      </x:c>
      <x:c r="F1111">
        <x:v>0.02892</x:v>
      </x:c>
      <x:c r="G1111">
        <x:v>0.03005</x:v>
      </x:c>
      <x:c r="H1111">
        <x:v>0.3585</x:v>
      </x:c>
      <x:c r="I1111" t="s">
        <x:v>379</x:v>
      </x:c>
      <x:c r="J1111" t="s">
        <x:v>732</x:v>
      </x:c>
      <x:c r="K1111">
        <x:v>623.9</x:v>
      </x:c>
      <x:c r="L1111">
        <x:v>2.32</x:v>
      </x:c>
    </x:row>
    <x:row r="1112">
      <x:c r="A1112">
        <x:v>1032</x:v>
      </x:c>
      <x:c r="B1112" s="18">
        <x:v>44999.494212963</x:v>
      </x:c>
      <x:c r="C1112">
        <x:v>0.1072</x:v>
      </x:c>
      <x:c r="D1112">
        <x:v>0.1051</x:v>
      </x:c>
      <x:c r="E1112">
        <x:v>0.09854</x:v>
      </x:c>
      <x:c r="F1112">
        <x:v>0.02461</x:v>
      </x:c>
      <x:c r="G1112">
        <x:v>0.03444</x:v>
      </x:c>
      <x:c r="H1112">
        <x:v>0.2497</x:v>
      </x:c>
      <x:c r="I1112" t="s">
        <x:v>377</x:v>
      </x:c>
      <x:c r="J1112" t="s">
        <x:v>733</x:v>
      </x:c>
      <x:c r="K1112">
        <x:v>624</x:v>
      </x:c>
      <x:c r="L1112">
        <x:v>2.32</x:v>
      </x:c>
    </x:row>
    <x:row r="1113">
      <x:c r="A1113">
        <x:v>1033</x:v>
      </x:c>
      <x:c r="B1113" s="18">
        <x:v>44999.49421875</x:v>
      </x:c>
      <x:c r="C1113">
        <x:v>0.07193</x:v>
      </x:c>
      <x:c r="D1113">
        <x:v>0.1051</x:v>
      </x:c>
      <x:c r="E1113">
        <x:v>0.06009</x:v>
      </x:c>
      <x:c r="F1113">
        <x:v>0.02547</x:v>
      </x:c>
      <x:c r="G1113">
        <x:v>0.03024</x:v>
      </x:c>
      <x:c r="H1113">
        <x:v>0.232</x:v>
      </x:c>
      <x:c r="I1113" t="s">
        <x:v>377</x:v>
      </x:c>
      <x:c r="J1113" t="s">
        <x:v>733</x:v>
      </x:c>
      <x:c r="K1113">
        <x:v>624</x:v>
      </x:c>
      <x:c r="L1113">
        <x:v>2.32</x:v>
      </x:c>
    </x:row>
    <x:row r="1114">
      <x:c r="A1114">
        <x:v>1034</x:v>
      </x:c>
      <x:c r="B1114" s="18">
        <x:v>44999.494224537</x:v>
      </x:c>
      <x:c r="C1114">
        <x:v>0.05183</x:v>
      </x:c>
      <x:c r="D1114">
        <x:v>0.1051</x:v>
      </x:c>
      <x:c r="E1114">
        <x:v>0.03467</x:v>
      </x:c>
      <x:c r="F1114">
        <x:v>0.02945</x:v>
      </x:c>
      <x:c r="G1114">
        <x:v>0.02485</x:v>
      </x:c>
      <x:c r="H1114">
        <x:v>0.1585</x:v>
      </x:c>
      <x:c r="I1114" t="s">
        <x:v>375</x:v>
      </x:c>
      <x:c r="J1114" t="s">
        <x:v>734</x:v>
      </x:c>
      <x:c r="K1114">
        <x:v>624</x:v>
      </x:c>
      <x:c r="L1114">
        <x:v>2.32</x:v>
      </x:c>
    </x:row>
    <x:row r="1115">
      <x:c r="A1115">
        <x:v>1035</x:v>
      </x:c>
      <x:c r="B1115" s="18">
        <x:v>44999.4942303241</x:v>
      </x:c>
      <x:c r="C1115">
        <x:v>0.04746</x:v>
      </x:c>
      <x:c r="D1115">
        <x:v>0.105</x:v>
      </x:c>
      <x:c r="E1115">
        <x:v>0.03004</x:v>
      </x:c>
      <x:c r="F1115">
        <x:v>0.02614</x:v>
      </x:c>
      <x:c r="G1115">
        <x:v>0.02582</x:v>
      </x:c>
      <x:c r="H1115">
        <x:v>0.1481</x:v>
      </x:c>
      <x:c r="I1115" t="s">
        <x:v>375</x:v>
      </x:c>
      <x:c r="J1115" t="s">
        <x:v>734</x:v>
      </x:c>
      <x:c r="K1115">
        <x:v>624</x:v>
      </x:c>
      <x:c r="L1115">
        <x:v>2.32</x:v>
      </x:c>
    </x:row>
    <x:row r="1116">
      <x:c r="A1116">
        <x:v>1036</x:v>
      </x:c>
      <x:c r="B1116" s="18">
        <x:v>44999.4942361111</x:v>
      </x:c>
      <x:c r="C1116">
        <x:v>0.05326</x:v>
      </x:c>
      <x:c r="D1116">
        <x:v>0.105</x:v>
      </x:c>
      <x:c r="E1116">
        <x:v>0.03459</x:v>
      </x:c>
      <x:c r="F1116">
        <x:v>0.02926</x:v>
      </x:c>
      <x:c r="G1116">
        <x:v>0.02799</x:v>
      </x:c>
      <x:c r="H1116">
        <x:v>0.1805</x:v>
      </x:c>
      <x:c r="I1116" t="s">
        <x:v>373</x:v>
      </x:c>
      <x:c r="J1116" t="s">
        <x:v>735</x:v>
      </x:c>
      <x:c r="K1116">
        <x:v>624.1</x:v>
      </x:c>
      <x:c r="L1116">
        <x:v>2.32</x:v>
      </x:c>
    </x:row>
    <x:row r="1117">
      <x:c r="A1117">
        <x:v>1037</x:v>
      </x:c>
      <x:c r="B1117" s="18">
        <x:v>44999.4942418981</x:v>
      </x:c>
      <x:c r="C1117">
        <x:v>0.05094</x:v>
      </x:c>
      <x:c r="D1117">
        <x:v>0.1049</x:v>
      </x:c>
      <x:c r="E1117">
        <x:v>0.03405</x:v>
      </x:c>
      <x:c r="F1117">
        <x:v>0.02763</x:v>
      </x:c>
      <x:c r="G1117">
        <x:v>0.02592</x:v>
      </x:c>
      <x:c r="H1117">
        <x:v>0.1489</x:v>
      </x:c>
      <x:c r="I1117" t="s">
        <x:v>373</x:v>
      </x:c>
      <x:c r="J1117" t="s">
        <x:v>735</x:v>
      </x:c>
      <x:c r="K1117">
        <x:v>624.1</x:v>
      </x:c>
      <x:c r="L1117">
        <x:v>2.32</x:v>
      </x:c>
    </x:row>
  </x:sheetData>
  <x:pageMargins left="0.23622047244094491" right="0.23622047244094491" top="0.23622047244094491" bottom="0.23622047244094491" header="0" footer="0.3"/>
  <x:pageSetup paperSize="9" scale="81" orientation="portrait" horizontalDpi="4294967293" verticalDpi="4294967293"/>
  <x:drawing r:id="rId2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Report</vt:lpstr>
      <vt:lpstr>Report!Área_de_impresión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2015-12-14T16:20:28Z</dcterms:created>
  <dc:creator>SMP Software</dc:creator>
  <dc:description>SMP2 export</dc:description>
  <cp:lastModifiedBy>laurent</cp:lastModifiedBy>
  <cp:lastPrinted>2016-01-11T13:06:02Z</cp:lastPrinted>
  <dcterms:modified xsi:type="dcterms:W3CDTF">2023-03-14T15:59:38Z</dcterms:modified>
</cp:coreProperties>
</file>