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charts/chart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ent\Documents\SMP2\"/>
    </mc:Choice>
  </mc:AlternateContent>
  <x:bookViews>
    <x:workbookView xWindow="0" yWindow="0" windowWidth="20250" windowHeight="12345"/>
  </x:bookViews>
  <x:sheets>
    <x:sheet name="Report" sheetId="1" r:id="rId1"/>
  </x:sheets>
  <x:definedNames>
    <x:definedName name="_xlnm.Print_Area" localSheetId="0">Report!$A$1:$L$68</x:definedName>
  </x:definedNames>
  <x:calcPr calcId="0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<x:sst xmlns:x="http://schemas.openxmlformats.org/spreadsheetml/2006/main" count="1430" uniqueCount="1430">
  <x:si>
    <x:t>Información de la medida</x:t>
  </x:si>
  <x:si>
    <x:t>Versión del programa</x:t>
  </x:si>
  <x:si>
    <x:t>2.2.0.0</x:t>
  </x:si>
  <x:si>
    <x:t>Núm. de serie SMP2</x:t>
  </x:si>
  <x:si>
    <x:t>17SN0591</x:t>
  </x:si>
  <x:si>
    <x:t>Firmware SMP2</x:t>
  </x:si>
  <x:si>
    <x:t>1.84</x:t>
  </x:si>
  <x:si>
    <x:t>Número de serie</x:t>
  </x:si>
  <x:si>
    <x:t>17WP100328</x:t>
  </x:si>
  <x:si>
    <x:t>Modelo sonda</x:t>
  </x:si>
  <x:si>
    <x:t>WP400 - China</x:t>
  </x:si>
  <x:si>
    <x:t>Frecuencias de la sonda</x:t>
  </x:si>
  <x:si>
    <x:t>1Hz-400kHz</x:t>
  </x:si>
  <x:si>
    <x:t>Fecha inicial</x:t>
  </x:si>
  <x:si>
    <x:t>13/03/2023 12:37:30,5</x:t>
  </x:si>
  <x:si>
    <x:t>Fecha final</x:t>
  </x:si>
  <x:si>
    <x:t>13/03/2023 12:51:37,5</x:t>
  </x:si>
  <x:si>
    <x:t>Tiempo de medida</x:t>
  </x:si>
  <x:si>
    <x:t>0:14:06,5</x:t>
  </x:si>
  <x:si>
    <x:t>Intervalo promedio</x:t>
  </x:si>
  <x:si>
    <x:t>6m</x:t>
  </x:si>
  <x:si>
    <x:t>Tipo de promedio</x:t>
  </x:si>
  <x:si>
    <x:t>deslizante</x:t>
  </x:si>
  <x:si>
    <x:t>Filtro</x:t>
  </x:si>
  <x:si>
    <x:t>10 Hz</x:t>
  </x:si>
  <x:si>
    <x:t>Limite</x:t>
  </x:si>
  <x:si>
    <x:t>Sin</x:t>
  </x:si>
  <x:si>
    <x:t>Unidades</x:t>
  </x:si>
  <x:si>
    <x:t>uT</x:t>
  </x:si>
  <x:si>
    <x:t>Último promedio</x:t>
  </x:si>
  <x:si>
    <x:t>Máximo</x:t>
  </x:si>
  <x:si>
    <x:t>Mínimo</x:t>
  </x:si>
  <x:si>
    <x:t>Latitud</x:t>
  </x:si>
  <x:si>
    <x:t>40.392529° N</x:t>
  </x:si>
  <x:si>
    <x:t>Longitud</x:t>
  </x:si>
  <x:si>
    <x:t>3.618344° W</x:t>
  </x:si>
  <x:si>
    <x:t>Altura (m)</x:t>
  </x:si>
  <x:si>
    <x:t>669,5</x:t>
  </x:si>
  <x:si>
    <x:t>id</x:t>
  </x:si>
  <x:si>
    <x:t>fecha</x:t>
  </x:si>
  <x:si>
    <x:t>RMS</x:t>
  </x:si>
  <x:si>
    <x:t>promedio</x:t>
  </x:si>
  <x:si>
    <x:t>x</x:t>
  </x:si>
  <x:si>
    <x:t>y</x:t>
  </x:si>
  <x:si>
    <x:t>z</x:t>
  </x:si>
  <x:si>
    <x:t>pico</x:t>
  </x:si>
  <x:si>
    <x:t>latitud</x:t>
  </x:si>
  <x:si>
    <x:t>longitud</x:t>
  </x:si>
  <x:si>
    <x:t>altura</x:t>
  </x:si>
  <x:si>
    <x:t>precisión</x:t>
  </x:si>
  <x:si>
    <x:t>40.392395° N</x:t>
  </x:si>
  <x:si>
    <x:t>3.618354° W</x:t>
  </x:si>
  <x:si>
    <x:t>3.618353° W</x:t>
  </x:si>
  <x:si>
    <x:t>40.392407° N</x:t>
  </x:si>
  <x:si>
    <x:t>40.392411° N</x:t>
  </x:si>
  <x:si>
    <x:t>3.618351° W</x:t>
  </x:si>
  <x:si>
    <x:t>40.392415° N</x:t>
  </x:si>
  <x:si>
    <x:t>40.392428° N</x:t>
  </x:si>
  <x:si>
    <x:t>40.392436° N</x:t>
  </x:si>
  <x:si>
    <x:t>3.618349° W</x:t>
  </x:si>
  <x:si>
    <x:t>40.392448° N</x:t>
  </x:si>
  <x:si>
    <x:t>3.61835° W</x:t>
  </x:si>
  <x:si>
    <x:t>40.392452° N</x:t>
  </x:si>
  <x:si>
    <x:t>40.392464° N</x:t>
  </x:si>
  <x:si>
    <x:t>40.392468° N</x:t>
  </x:si>
  <x:si>
    <x:t>3.618348° W</x:t>
  </x:si>
  <x:si>
    <x:t>40.39248° N</x:t>
  </x:si>
  <x:si>
    <x:t>40.392485° N</x:t>
  </x:si>
  <x:si>
    <x:t>3.618347° W</x:t>
  </x:si>
  <x:si>
    <x:t>40.392497° N</x:t>
  </x:si>
  <x:si>
    <x:t>3.618346° W</x:t>
  </x:si>
  <x:si>
    <x:t>40.392501° N</x:t>
  </x:si>
  <x:si>
    <x:t>40.392513° N</x:t>
  </x:si>
  <x:si>
    <x:t>40.392521° N</x:t>
  </x:si>
  <x:si>
    <x:t>40.392537° N</x:t>
  </x:si>
  <x:si>
    <x:t>3.618342° W</x:t>
  </x:si>
  <x:si>
    <x:t>40.392546° N</x:t>
  </x:si>
  <x:si>
    <x:t>3.618343° W</x:t>
  </x:si>
  <x:si>
    <x:t>40.392554° N</x:t>
  </x:si>
  <x:si>
    <x:t>40.392566° N</x:t>
  </x:si>
  <x:si>
    <x:t>3.618339° W</x:t>
  </x:si>
  <x:si>
    <x:t>40.39257° N</x:t>
  </x:si>
  <x:si>
    <x:t>3.618336° W</x:t>
  </x:si>
  <x:si>
    <x:t>40.392582° N</x:t>
  </x:si>
  <x:si>
    <x:t>3.618335° W</x:t>
  </x:si>
  <x:si>
    <x:t>40.392586° N</x:t>
  </x:si>
  <x:si>
    <x:t>3.618334° W</x:t>
  </x:si>
  <x:si>
    <x:t>40.392598° N</x:t>
  </x:si>
  <x:si>
    <x:t>3.618332° W</x:t>
  </x:si>
  <x:si>
    <x:t>40.392607° N</x:t>
  </x:si>
  <x:si>
    <x:t>3.618329° W</x:t>
  </x:si>
  <x:si>
    <x:t>40.392619° N</x:t>
  </x:si>
  <x:si>
    <x:t>3.618327° W</x:t>
  </x:si>
  <x:si>
    <x:t>40.392623° N</x:t>
  </x:si>
  <x:si>
    <x:t>3.618325° W</x:t>
  </x:si>
  <x:si>
    <x:t>40.392635° N</x:t>
  </x:si>
  <x:si>
    <x:t>3.618323° W</x:t>
  </x:si>
  <x:si>
    <x:t>40.392639° N</x:t>
  </x:si>
  <x:si>
    <x:t>3.61832° W</x:t>
  </x:si>
  <x:si>
    <x:t>40.392651° N</x:t>
  </x:si>
  <x:si>
    <x:t>3.618319° W</x:t>
  </x:si>
  <x:si>
    <x:t>40.392655° N</x:t>
  </x:si>
  <x:si>
    <x:t>3.618317° W</x:t>
  </x:si>
  <x:si>
    <x:t>40.39266° N</x:t>
  </x:si>
  <x:si>
    <x:t>3.618314° W</x:t>
  </x:si>
  <x:si>
    <x:t>40.392672° N</x:t>
  </x:si>
  <x:si>
    <x:t>3.618311° W</x:t>
  </x:si>
  <x:si>
    <x:t>40.392684° N</x:t>
  </x:si>
  <x:si>
    <x:t>3.618306° W</x:t>
  </x:si>
  <x:si>
    <x:t>40.392688° N</x:t>
  </x:si>
  <x:si>
    <x:t>3.618303° W</x:t>
  </x:si>
  <x:si>
    <x:t>40.3927° N</x:t>
  </x:si>
  <x:si>
    <x:t>3.618299° W</x:t>
  </x:si>
  <x:si>
    <x:t>40.392704° N</x:t>
  </x:si>
  <x:si>
    <x:t>3.618296° W</x:t>
  </x:si>
  <x:si>
    <x:t>40.392716° N</x:t>
  </x:si>
  <x:si>
    <x:t>3.618291° W</x:t>
  </x:si>
  <x:si>
    <x:t>40.392721° N</x:t>
  </x:si>
  <x:si>
    <x:t>3.618288° W</x:t>
  </x:si>
  <x:si>
    <x:t>40.392729° N</x:t>
  </x:si>
  <x:si>
    <x:t>3.618285° W</x:t>
  </x:si>
  <x:si>
    <x:t>40.392741° N</x:t>
  </x:si>
  <x:si>
    <x:t>3.618282° W</x:t>
  </x:si>
  <x:si>
    <x:t>40.392745° N</x:t>
  </x:si>
  <x:si>
    <x:t>3.618279° W</x:t>
  </x:si>
  <x:si>
    <x:t>40.392757° N</x:t>
  </x:si>
  <x:si>
    <x:t>3.618275° W</x:t>
  </x:si>
  <x:si>
    <x:t>40.392769° N</x:t>
  </x:si>
  <x:si>
    <x:t>3.618271° W</x:t>
  </x:si>
  <x:si>
    <x:t>40.392773° N</x:t>
  </x:si>
  <x:si>
    <x:t>3.618267° W</x:t>
  </x:si>
  <x:si>
    <x:t>40.392786° N</x:t>
  </x:si>
  <x:si>
    <x:t>3.618265° W</x:t>
  </x:si>
  <x:si>
    <x:t>40.39279° N</x:t>
  </x:si>
  <x:si>
    <x:t>3.618263° W</x:t>
  </x:si>
  <x:si>
    <x:t>40.392802° N</x:t>
  </x:si>
  <x:si>
    <x:t>3.618259° W</x:t>
  </x:si>
  <x:si>
    <x:t>40.392806° N</x:t>
  </x:si>
  <x:si>
    <x:t>3.618255° W</x:t>
  </x:si>
  <x:si>
    <x:t>40.392814° N</x:t>
  </x:si>
  <x:si>
    <x:t>3.618253° W</x:t>
  </x:si>
  <x:si>
    <x:t>40.392822° N</x:t>
  </x:si>
  <x:si>
    <x:t>3.61825° W</x:t>
  </x:si>
  <x:si>
    <x:t>40.39283° N</x:t>
  </x:si>
  <x:si>
    <x:t>3.618247° W</x:t>
  </x:si>
  <x:si>
    <x:t>40.392843° N</x:t>
  </x:si>
  <x:si>
    <x:t>3.618243° W</x:t>
  </x:si>
  <x:si>
    <x:t>40.392847° N</x:t>
  </x:si>
  <x:si>
    <x:t>3.618239° W</x:t>
  </x:si>
  <x:si>
    <x:t>40.392855° N</x:t>
  </x:si>
  <x:si>
    <x:t>3.618238° W</x:t>
  </x:si>
  <x:si>
    <x:t>40.392863° N</x:t>
  </x:si>
  <x:si>
    <x:t>3.618235° W</x:t>
  </x:si>
  <x:si>
    <x:t>40.392871° N</x:t>
  </x:si>
  <x:si>
    <x:t>3.618232° W</x:t>
  </x:si>
  <x:si>
    <x:t>40.392879° N</x:t>
  </x:si>
  <x:si>
    <x:t>3.618227° W</x:t>
  </x:si>
  <x:si>
    <x:t>40.392883° N</x:t>
  </x:si>
  <x:si>
    <x:t>3.618223° W</x:t>
  </x:si>
  <x:si>
    <x:t>40.392896° N</x:t>
  </x:si>
  <x:si>
    <x:t>3.61822° W</x:t>
  </x:si>
  <x:si>
    <x:t>40.3929° N</x:t>
  </x:si>
  <x:si>
    <x:t>3.618216° W</x:t>
  </x:si>
  <x:si>
    <x:t>40.392912° N</x:t>
  </x:si>
  <x:si>
    <x:t>3.618212° W</x:t>
  </x:si>
  <x:si>
    <x:t>40.392916° N</x:t>
  </x:si>
  <x:si>
    <x:t>3.618207° W</x:t>
  </x:si>
  <x:si>
    <x:t>40.392928° N</x:t>
  </x:si>
  <x:si>
    <x:t>3.618203° W</x:t>
  </x:si>
  <x:si>
    <x:t>40.39294° N</x:t>
  </x:si>
  <x:si>
    <x:t>3.618199° W</x:t>
  </x:si>
  <x:si>
    <x:t>40.392944° N</x:t>
  </x:si>
  <x:si>
    <x:t>3.618197° W</x:t>
  </x:si>
  <x:si>
    <x:t>40.392957° N</x:t>
  </x:si>
  <x:si>
    <x:t>3.618194° W</x:t>
  </x:si>
  <x:si>
    <x:t>40.392961° N</x:t>
  </x:si>
  <x:si>
    <x:t>3.618188° W</x:t>
  </x:si>
  <x:si>
    <x:t>40.392969° N</x:t>
  </x:si>
  <x:si>
    <x:t>3.618185° W</x:t>
  </x:si>
  <x:si>
    <x:t>40.392981° N</x:t>
  </x:si>
  <x:si>
    <x:t>3.618181° W</x:t>
  </x:si>
  <x:si>
    <x:t>40.392985° N</x:t>
  </x:si>
  <x:si>
    <x:t>3.618178° W</x:t>
  </x:si>
  <x:si>
    <x:t>40.392997° N</x:t>
  </x:si>
  <x:si>
    <x:t>3.618174° W</x:t>
  </x:si>
  <x:si>
    <x:t>40.393009° N</x:t>
  </x:si>
  <x:si>
    <x:t>3.618169° W</x:t>
  </x:si>
  <x:si>
    <x:t>40.393014° N</x:t>
  </x:si>
  <x:si>
    <x:t>3.618164° W</x:t>
  </x:si>
  <x:si>
    <x:t>40.393018° N</x:t>
  </x:si>
  <x:si>
    <x:t>3.618162° W</x:t>
  </x:si>
  <x:si>
    <x:t>40.39303° N</x:t>
  </x:si>
  <x:si>
    <x:t>3.618157° W</x:t>
  </x:si>
  <x:si>
    <x:t>40.393034° N</x:t>
  </x:si>
  <x:si>
    <x:t>3.618153° W</x:t>
  </x:si>
  <x:si>
    <x:t>40.393046° N</x:t>
  </x:si>
  <x:si>
    <x:t>3.618149° W</x:t>
  </x:si>
  <x:si>
    <x:t>40.39305° N</x:t>
  </x:si>
  <x:si>
    <x:t>3.618144° W</x:t>
  </x:si>
  <x:si>
    <x:t>40.393062° N</x:t>
  </x:si>
  <x:si>
    <x:t>3.618139° W</x:t>
  </x:si>
  <x:si>
    <x:t>40.393066° N</x:t>
  </x:si>
  <x:si>
    <x:t>3.618136° W</x:t>
  </x:si>
  <x:si>
    <x:t>40.393079° N</x:t>
  </x:si>
  <x:si>
    <x:t>3.618133° W</x:t>
  </x:si>
  <x:si>
    <x:t>40.393083° N</x:t>
  </x:si>
  <x:si>
    <x:t>3.618128° W</x:t>
  </x:si>
  <x:si>
    <x:t>40.393095° N</x:t>
  </x:si>
  <x:si>
    <x:t>3.618123° W</x:t>
  </x:si>
  <x:si>
    <x:t>40.393099° N</x:t>
  </x:si>
  <x:si>
    <x:t>3.618118° W</x:t>
  </x:si>
  <x:si>
    <x:t>40.393111° N</x:t>
  </x:si>
  <x:si>
    <x:t>3.618115° W</x:t>
  </x:si>
  <x:si>
    <x:t>40.393115° N</x:t>
  </x:si>
  <x:si>
    <x:t>3.618111° W</x:t>
  </x:si>
  <x:si>
    <x:t>40.393123° N</x:t>
  </x:si>
  <x:si>
    <x:t>3.618106° W</x:t>
  </x:si>
  <x:si>
    <x:t>40.393132° N</x:t>
  </x:si>
  <x:si>
    <x:t>3.618102° W</x:t>
  </x:si>
  <x:si>
    <x:t>40.393136° N</x:t>
  </x:si>
  <x:si>
    <x:t>3.618095° W</x:t>
  </x:si>
  <x:si>
    <x:t>40.39314° N</x:t>
  </x:si>
  <x:si>
    <x:t>3.61809° W</x:t>
  </x:si>
  <x:si>
    <x:t>40.393148° N</x:t>
  </x:si>
  <x:si>
    <x:t>3.618087° W</x:t>
  </x:si>
  <x:si>
    <x:t>40.393156° N</x:t>
  </x:si>
  <x:si>
    <x:t>3.618082° W</x:t>
  </x:si>
  <x:si>
    <x:t>40.393164° N</x:t>
  </x:si>
  <x:si>
    <x:t>3.618077° W</x:t>
  </x:si>
  <x:si>
    <x:t>40.393172° N</x:t>
  </x:si>
  <x:si>
    <x:t>3.618071° W</x:t>
  </x:si>
  <x:si>
    <x:t>40.393184° N</x:t>
  </x:si>
  <x:si>
    <x:t>3.618067° W</x:t>
  </x:si>
  <x:si>
    <x:t>40.393188° N</x:t>
  </x:si>
  <x:si>
    <x:t>3.618063° W</x:t>
  </x:si>
  <x:si>
    <x:t>40.393201° N</x:t>
  </x:si>
  <x:si>
    <x:t>3.618058° W</x:t>
  </x:si>
  <x:si>
    <x:t>40.393209° N</x:t>
  </x:si>
  <x:si>
    <x:t>3.618053° W</x:t>
  </x:si>
  <x:si>
    <x:t>40.393217° N</x:t>
  </x:si>
  <x:si>
    <x:t>3.618047° W</x:t>
  </x:si>
  <x:si>
    <x:t>40.393225° N</x:t>
  </x:si>
  <x:si>
    <x:t>3.618042° W</x:t>
  </x:si>
  <x:si>
    <x:t>40.393233° N</x:t>
  </x:si>
  <x:si>
    <x:t>3.618037° W</x:t>
  </x:si>
  <x:si>
    <x:t>40.393237° N</x:t>
  </x:si>
  <x:si>
    <x:t>3.618032° W</x:t>
  </x:si>
  <x:si>
    <x:t>40.39325° N</x:t>
  </x:si>
  <x:si>
    <x:t>3.618025° W</x:t>
  </x:si>
  <x:si>
    <x:t>40.393258° N</x:t>
  </x:si>
  <x:si>
    <x:t>3.618019° W</x:t>
  </x:si>
  <x:si>
    <x:t>40.393266° N</x:t>
  </x:si>
  <x:si>
    <x:t>3.618012° W</x:t>
  </x:si>
  <x:si>
    <x:t>40.393274° N</x:t>
  </x:si>
  <x:si>
    <x:t>3.618007° W</x:t>
  </x:si>
  <x:si>
    <x:t>40.393286° N</x:t>
  </x:si>
  <x:si>
    <x:t>3.618003° W</x:t>
  </x:si>
  <x:si>
    <x:t>40.39329° N</x:t>
  </x:si>
  <x:si>
    <x:t>3.617997° W</x:t>
  </x:si>
  <x:si>
    <x:t>40.393302° N</x:t>
  </x:si>
  <x:si>
    <x:t>3.61799° W</x:t>
  </x:si>
  <x:si>
    <x:t>40.393306° N</x:t>
  </x:si>
  <x:si>
    <x:t>3.617984° W</x:t>
  </x:si>
  <x:si>
    <x:t>40.393311° N</x:t>
  </x:si>
  <x:si>
    <x:t>3.617977° W</x:t>
  </x:si>
  <x:si>
    <x:t>40.393323° N</x:t>
  </x:si>
  <x:si>
    <x:t>3.617971° W</x:t>
  </x:si>
  <x:si>
    <x:t>40.393327° N</x:t>
  </x:si>
  <x:si>
    <x:t>3.617964° W</x:t>
  </x:si>
  <x:si>
    <x:t>40.393339° N</x:t>
  </x:si>
  <x:si>
    <x:t>3.617957° W</x:t>
  </x:si>
  <x:si>
    <x:t>40.393343° N</x:t>
  </x:si>
  <x:si>
    <x:t>3.617952° W</x:t>
  </x:si>
  <x:si>
    <x:t>40.393351° N</x:t>
  </x:si>
  <x:si>
    <x:t>3.617947° W</x:t>
  </x:si>
  <x:si>
    <x:t>40.393359° N</x:t>
  </x:si>
  <x:si>
    <x:t>3.617943° W</x:t>
  </x:si>
  <x:si>
    <x:t>40.393363° N</x:t>
  </x:si>
  <x:si>
    <x:t>3.617937° W</x:t>
  </x:si>
  <x:si>
    <x:t>40.393372° N</x:t>
  </x:si>
  <x:si>
    <x:t>3.617931° W</x:t>
  </x:si>
  <x:si>
    <x:t>40.393376° N</x:t>
  </x:si>
  <x:si>
    <x:t>3.617928° W</x:t>
  </x:si>
  <x:si>
    <x:t>40.393388° N</x:t>
  </x:si>
  <x:si>
    <x:t>3.617922° W</x:t>
  </x:si>
  <x:si>
    <x:t>40.393392° N</x:t>
  </x:si>
  <x:si>
    <x:t>3.617919° W</x:t>
  </x:si>
  <x:si>
    <x:t>40.393396° N</x:t>
  </x:si>
  <x:si>
    <x:t>3.617915° W</x:t>
  </x:si>
  <x:si>
    <x:t>40.393408° N</x:t>
  </x:si>
  <x:si>
    <x:t>3.617911° W</x:t>
  </x:si>
  <x:si>
    <x:t>40.39342° N</x:t>
  </x:si>
  <x:si>
    <x:t>3.617905° W</x:t>
  </x:si>
  <x:si>
    <x:t>40.393424° N</x:t>
  </x:si>
  <x:si>
    <x:t>3.6179° W</x:t>
  </x:si>
  <x:si>
    <x:t>40.393437° N</x:t>
  </x:si>
  <x:si>
    <x:t>3.617893° W</x:t>
  </x:si>
  <x:si>
    <x:t>40.393441° N</x:t>
  </x:si>
  <x:si>
    <x:t>3.617888° W</x:t>
  </x:si>
  <x:si>
    <x:t>40.393449° N</x:t>
  </x:si>
  <x:si>
    <x:t>3.61788° W</x:t>
  </x:si>
  <x:si>
    <x:t>40.393457° N</x:t>
  </x:si>
  <x:si>
    <x:t>3.617875° W</x:t>
  </x:si>
  <x:si>
    <x:t>40.393461° N</x:t>
  </x:si>
  <x:si>
    <x:t>3.617869° W</x:t>
  </x:si>
  <x:si>
    <x:t>40.393473° N</x:t>
  </x:si>
  <x:si>
    <x:t>3.617861° W</x:t>
  </x:si>
  <x:si>
    <x:t>40.393477° N</x:t>
  </x:si>
  <x:si>
    <x:t>3.617855° W</x:t>
  </x:si>
  <x:si>
    <x:t>40.39349° N</x:t>
  </x:si>
  <x:si>
    <x:t>3.617848° W</x:t>
  </x:si>
  <x:si>
    <x:t>40.393494° N</x:t>
  </x:si>
  <x:si>
    <x:t>3.617841° W</x:t>
  </x:si>
  <x:si>
    <x:t>40.393498° N</x:t>
  </x:si>
  <x:si>
    <x:t>3.617835° W</x:t>
  </x:si>
  <x:si>
    <x:t>40.39351° N</x:t>
  </x:si>
  <x:si>
    <x:t>3.617828° W</x:t>
  </x:si>
  <x:si>
    <x:t>40.393514° N</x:t>
  </x:si>
  <x:si>
    <x:t>3.617819° W</x:t>
  </x:si>
  <x:si>
    <x:t>40.393526° N</x:t>
  </x:si>
  <x:si>
    <x:t>3.617813° W</x:t>
  </x:si>
  <x:si>
    <x:t>40.39353° N</x:t>
  </x:si>
  <x:si>
    <x:t>3.617808° W</x:t>
  </x:si>
  <x:si>
    <x:t>40.393542° N</x:t>
  </x:si>
  <x:si>
    <x:t>3.617802° W</x:t>
  </x:si>
  <x:si>
    <x:t>40.393547° N</x:t>
  </x:si>
  <x:si>
    <x:t>3.617795° W</x:t>
  </x:si>
  <x:si>
    <x:t>40.393559° N</x:t>
  </x:si>
  <x:si>
    <x:t>3.617787° W</x:t>
  </x:si>
  <x:si>
    <x:t>40.393567° N</x:t>
  </x:si>
  <x:si>
    <x:t>3.617782° W</x:t>
  </x:si>
  <x:si>
    <x:t>40.393575° N</x:t>
  </x:si>
  <x:si>
    <x:t>3.617774° W</x:t>
  </x:si>
  <x:si>
    <x:t>40.393583° N</x:t>
  </x:si>
  <x:si>
    <x:t>3.617769° W</x:t>
  </x:si>
  <x:si>
    <x:t>40.393595° N</x:t>
  </x:si>
  <x:si>
    <x:t>3.617763° W</x:t>
  </x:si>
  <x:si>
    <x:t>40.393599° N</x:t>
  </x:si>
  <x:si>
    <x:t>3.617755° W</x:t>
  </x:si>
  <x:si>
    <x:t>40.393612° N</x:t>
  </x:si>
  <x:si>
    <x:t>3.617747° W</x:t>
  </x:si>
  <x:si>
    <x:t>40.393616° N</x:t>
  </x:si>
  <x:si>
    <x:t>3.617741° W</x:t>
  </x:si>
  <x:si>
    <x:t>40.393628° N</x:t>
  </x:si>
  <x:si>
    <x:t>3.617735° W</x:t>
  </x:si>
  <x:si>
    <x:t>40.393632° N</x:t>
  </x:si>
  <x:si>
    <x:t>3.617729° W</x:t>
  </x:si>
  <x:si>
    <x:t>40.393644° N</x:t>
  </x:si>
  <x:si>
    <x:t>3.617723° W</x:t>
  </x:si>
  <x:si>
    <x:t>40.393652° N</x:t>
  </x:si>
  <x:si>
    <x:t>3.617716° W</x:t>
  </x:si>
  <x:si>
    <x:t>40.393665° N</x:t>
  </x:si>
  <x:si>
    <x:t>3.617709° W</x:t>
  </x:si>
  <x:si>
    <x:t>40.393669° N</x:t>
  </x:si>
  <x:si>
    <x:t>3.617703° W</x:t>
  </x:si>
  <x:si>
    <x:t>40.393681° N</x:t>
  </x:si>
  <x:si>
    <x:t>3.617695° W</x:t>
  </x:si>
  <x:si>
    <x:t>40.393685° N</x:t>
  </x:si>
  <x:si>
    <x:t>3.61769° W</x:t>
  </x:si>
  <x:si>
    <x:t>40.393697° N</x:t>
  </x:si>
  <x:si>
    <x:t>3.617683° W</x:t>
  </x:si>
  <x:si>
    <x:t>40.393701° N</x:t>
  </x:si>
  <x:si>
    <x:t>3.617677° W</x:t>
  </x:si>
  <x:si>
    <x:t>40.393713° N</x:t>
  </x:si>
  <x:si>
    <x:t>3.617672° W</x:t>
  </x:si>
  <x:si>
    <x:t>40.393717° N</x:t>
  </x:si>
  <x:si>
    <x:t>3.617667° W</x:t>
  </x:si>
  <x:si>
    <x:t>40.39373° N</x:t>
  </x:si>
  <x:si>
    <x:t>3.617663° W</x:t>
  </x:si>
  <x:si>
    <x:t>40.393734° N</x:t>
  </x:si>
  <x:si>
    <x:t>3.617654° W</x:t>
  </x:si>
  <x:si>
    <x:t>40.393738° N</x:t>
  </x:si>
  <x:si>
    <x:t>3.617647° W</x:t>
  </x:si>
  <x:si>
    <x:t>40.39375° N</x:t>
  </x:si>
  <x:si>
    <x:t>3.617643° W</x:t>
  </x:si>
  <x:si>
    <x:t>40.393754° N</x:t>
  </x:si>
  <x:si>
    <x:t>3.617637° W</x:t>
  </x:si>
  <x:si>
    <x:t>40.393758° N</x:t>
  </x:si>
  <x:si>
    <x:t>3.617629° W</x:t>
  </x:si>
  <x:si>
    <x:t>40.39377° N</x:t>
  </x:si>
  <x:si>
    <x:t>3.617623° W</x:t>
  </x:si>
  <x:si>
    <x:t>40.393774° N</x:t>
  </x:si>
  <x:si>
    <x:t>3.617615° W</x:t>
  </x:si>
  <x:si>
    <x:t>40.393787° N</x:t>
  </x:si>
  <x:si>
    <x:t>3.617609° W</x:t>
  </x:si>
  <x:si>
    <x:t>40.393791° N</x:t>
  </x:si>
  <x:si>
    <x:t>3.617603° W</x:t>
  </x:si>
  <x:si>
    <x:t>40.393803° N</x:t>
  </x:si>
  <x:si>
    <x:t>3.617595° W</x:t>
  </x:si>
  <x:si>
    <x:t>40.393807° N</x:t>
  </x:si>
  <x:si>
    <x:t>3.617589° W</x:t>
  </x:si>
  <x:si>
    <x:t>40.393819° N</x:t>
  </x:si>
  <x:si>
    <x:t>3.617583° W</x:t>
  </x:si>
  <x:si>
    <x:t>40.393827° N</x:t>
  </x:si>
  <x:si>
    <x:t>3.617576° W</x:t>
  </x:si>
  <x:si>
    <x:t>40.393835° N</x:t>
  </x:si>
  <x:si>
    <x:t>3.617567° W</x:t>
  </x:si>
  <x:si>
    <x:t>40.393844° N</x:t>
  </x:si>
  <x:si>
    <x:t>3.617561° W</x:t>
  </x:si>
  <x:si>
    <x:t>40.393856° N</x:t>
  </x:si>
  <x:si>
    <x:t>3.617553° W</x:t>
  </x:si>
  <x:si>
    <x:t>40.393868° N</x:t>
  </x:si>
  <x:si>
    <x:t>3.617547° W</x:t>
  </x:si>
  <x:si>
    <x:t>40.393872° N</x:t>
  </x:si>
  <x:si>
    <x:t>3.617542° W</x:t>
  </x:si>
  <x:si>
    <x:t>40.393884° N</x:t>
  </x:si>
  <x:si>
    <x:t>3.617536° W</x:t>
  </x:si>
  <x:si>
    <x:t>40.393888° N</x:t>
  </x:si>
  <x:si>
    <x:t>3.617529° W</x:t>
  </x:si>
  <x:si>
    <x:t>40.393901° N</x:t>
  </x:si>
  <x:si>
    <x:t>3.617524° W</x:t>
  </x:si>
  <x:si>
    <x:t>40.393909° N</x:t>
  </x:si>
  <x:si>
    <x:t>3.617519° W</x:t>
  </x:si>
  <x:si>
    <x:t>40.393921° N</x:t>
  </x:si>
  <x:si>
    <x:t>3.617515° W</x:t>
  </x:si>
  <x:si>
    <x:t>40.393925° N</x:t>
  </x:si>
  <x:si>
    <x:t>3.61751° W</x:t>
  </x:si>
  <x:si>
    <x:t>40.393937° N</x:t>
  </x:si>
  <x:si>
    <x:t>3.617503° W</x:t>
  </x:si>
  <x:si>
    <x:t>40.393945° N</x:t>
  </x:si>
  <x:si>
    <x:t>3.617497° W</x:t>
  </x:si>
  <x:si>
    <x:t>40.393958° N</x:t>
  </x:si>
  <x:si>
    <x:t>3.617493° W</x:t>
  </x:si>
  <x:si>
    <x:t>40.393962° N</x:t>
  </x:si>
  <x:si>
    <x:t>3.617489° W</x:t>
  </x:si>
  <x:si>
    <x:t>40.393974° N</x:t>
  </x:si>
  <x:si>
    <x:t>3.617484° W</x:t>
  </x:si>
  <x:si>
    <x:t>40.393986° N</x:t>
  </x:si>
  <x:si>
    <x:t>3.617477° W</x:t>
  </x:si>
  <x:si>
    <x:t>40.39399° N</x:t>
  </x:si>
  <x:si>
    <x:t>3.617471° W</x:t>
  </x:si>
  <x:si>
    <x:t>40.393998° N</x:t>
  </x:si>
  <x:si>
    <x:t>3.617469° W</x:t>
  </x:si>
  <x:si>
    <x:t>40.39401° N</x:t>
  </x:si>
  <x:si>
    <x:t>3.617465° W</x:t>
  </x:si>
  <x:si>
    <x:t>40.394014° N</x:t>
  </x:si>
  <x:si>
    <x:t>3.617461° W</x:t>
  </x:si>
  <x:si>
    <x:t>40.394027° N</x:t>
  </x:si>
  <x:si>
    <x:t>3.617455° W</x:t>
  </x:si>
  <x:si>
    <x:t>40.394039° N</x:t>
  </x:si>
  <x:si>
    <x:t>3.617449° W</x:t>
  </x:si>
  <x:si>
    <x:t>40.394047° N</x:t>
  </x:si>
  <x:si>
    <x:t>3.617445° W</x:t>
  </x:si>
  <x:si>
    <x:t>40.394055° N</x:t>
  </x:si>
  <x:si>
    <x:t>3.617441° W</x:t>
  </x:si>
  <x:si>
    <x:t>40.394063° N</x:t>
  </x:si>
  <x:si>
    <x:t>3.617436° W</x:t>
  </x:si>
  <x:si>
    <x:t>40.394076° N</x:t>
  </x:si>
  <x:si>
    <x:t>3.617431° W</x:t>
  </x:si>
  <x:si>
    <x:t>40.394084° N</x:t>
  </x:si>
  <x:si>
    <x:t>3.617427° W</x:t>
  </x:si>
  <x:si>
    <x:t>40.394096° N</x:t>
  </x:si>
  <x:si>
    <x:t>3.617422° W</x:t>
  </x:si>
  <x:si>
    <x:t>40.3941° N</x:t>
  </x:si>
  <x:si>
    <x:t>3.617418° W</x:t>
  </x:si>
  <x:si>
    <x:t>40.394112° N</x:t>
  </x:si>
  <x:si>
    <x:t>3.617413° W</x:t>
  </x:si>
  <x:si>
    <x:t>40.394124° N</x:t>
  </x:si>
  <x:si>
    <x:t>3.617409° W</x:t>
  </x:si>
  <x:si>
    <x:t>40.394128° N</x:t>
  </x:si>
  <x:si>
    <x:t>3.617405° W</x:t>
  </x:si>
  <x:si>
    <x:t>40.394141° N</x:t>
  </x:si>
  <x:si>
    <x:t>3.617401° W</x:t>
  </x:si>
  <x:si>
    <x:t>40.394149° N</x:t>
  </x:si>
  <x:si>
    <x:t>3.617398° W</x:t>
  </x:si>
  <x:si>
    <x:t>40.394153° N</x:t>
  </x:si>
  <x:si>
    <x:t>3.617393° W</x:t>
  </x:si>
  <x:si>
    <x:t>40.394165° N</x:t>
  </x:si>
  <x:si>
    <x:t>3.61739° W</x:t>
  </x:si>
  <x:si>
    <x:t>40.394177° N</x:t>
  </x:si>
  <x:si>
    <x:t>3.617387° W</x:t>
  </x:si>
  <x:si>
    <x:t>40.394181° N</x:t>
  </x:si>
  <x:si>
    <x:t>3.617383° W</x:t>
  </x:si>
  <x:si>
    <x:t>40.394194° N</x:t>
  </x:si>
  <x:si>
    <x:t>3.617379° W</x:t>
  </x:si>
  <x:si>
    <x:t>40.394202° N</x:t>
  </x:si>
  <x:si>
    <x:t>3.617377° W</x:t>
  </x:si>
  <x:si>
    <x:t>40.394214° N</x:t>
  </x:si>
  <x:si>
    <x:t>3.617373° W</x:t>
  </x:si>
  <x:si>
    <x:t>40.394222° N</x:t>
  </x:si>
  <x:si>
    <x:t>3.617369° W</x:t>
  </x:si>
  <x:si>
    <x:t>40.39423° N</x:t>
  </x:si>
  <x:si>
    <x:t>3.617366° W</x:t>
  </x:si>
  <x:si>
    <x:t>40.394238° N</x:t>
  </x:si>
  <x:si>
    <x:t>3.617361° W</x:t>
  </x:si>
  <x:si>
    <x:t>40.39425° N</x:t>
  </x:si>
  <x:si>
    <x:t>3.617358° W</x:t>
  </x:si>
  <x:si>
    <x:t>40.394267° N</x:t>
  </x:si>
  <x:si>
    <x:t>3.617351° W</x:t>
  </x:si>
  <x:si>
    <x:t>40.394279° N</x:t>
  </x:si>
  <x:si>
    <x:t>3.617348° W</x:t>
  </x:si>
  <x:si>
    <x:t>40.394287° N</x:t>
  </x:si>
  <x:si>
    <x:t>3.617345° W</x:t>
  </x:si>
  <x:si>
    <x:t>40.394299° N</x:t>
  </x:si>
  <x:si>
    <x:t>3.617342° W</x:t>
  </x:si>
  <x:si>
    <x:t>40.394307° N</x:t>
  </x:si>
  <x:si>
    <x:t>3.617338° W</x:t>
  </x:si>
  <x:si>
    <x:t>40.394316° N</x:t>
  </x:si>
  <x:si>
    <x:t>3.617334° W</x:t>
  </x:si>
  <x:si>
    <x:t>40.394324° N</x:t>
  </x:si>
  <x:si>
    <x:t>3.617331° W</x:t>
  </x:si>
  <x:si>
    <x:t>40.394336° N</x:t>
  </x:si>
  <x:si>
    <x:t>3.617328° W</x:t>
  </x:si>
  <x:si>
    <x:t>40.39434° N</x:t>
  </x:si>
  <x:si>
    <x:t>3.617326° W</x:t>
  </x:si>
  <x:si>
    <x:t>40.394348° N</x:t>
  </x:si>
  <x:si>
    <x:t>3.617323° W</x:t>
  </x:si>
  <x:si>
    <x:t>40.394356° N</x:t>
  </x:si>
  <x:si>
    <x:t>3.61732° W</x:t>
  </x:si>
  <x:si>
    <x:t>40.394368° N</x:t>
  </x:si>
  <x:si>
    <x:t>3.617317° W</x:t>
  </x:si>
  <x:si>
    <x:t>40.394381° N</x:t>
  </x:si>
  <x:si>
    <x:t>3.617316° W</x:t>
  </x:si>
  <x:si>
    <x:t>40.394389° N</x:t>
  </x:si>
  <x:si>
    <x:t>3.617313° W</x:t>
  </x:si>
  <x:si>
    <x:t>40.394401° N</x:t>
  </x:si>
  <x:si>
    <x:t>3.61731° W</x:t>
  </x:si>
  <x:si>
    <x:t>40.394405° N</x:t>
  </x:si>
  <x:si>
    <x:t>3.617307° W</x:t>
  </x:si>
  <x:si>
    <x:t>40.394417° N</x:t>
  </x:si>
  <x:si>
    <x:t>3.617304° W</x:t>
  </x:si>
  <x:si>
    <x:t>40.394425° N</x:t>
  </x:si>
  <x:si>
    <x:t>3.617302° W</x:t>
  </x:si>
  <x:si>
    <x:t>40.394434° N</x:t>
  </x:si>
  <x:si>
    <x:t>3.617301° W</x:t>
  </x:si>
  <x:si>
    <x:t>40.394442° N</x:t>
  </x:si>
  <x:si>
    <x:t>3.617297° W</x:t>
  </x:si>
  <x:si>
    <x:t>40.394454° N</x:t>
  </x:si>
  <x:si>
    <x:t>3.617295° W</x:t>
  </x:si>
  <x:si>
    <x:t>40.394462° N</x:t>
  </x:si>
  <x:si>
    <x:t>3.617293° W</x:t>
  </x:si>
  <x:si>
    <x:t>40.39447° N</x:t>
  </x:si>
  <x:si>
    <x:t>3.617292° W</x:t>
  </x:si>
  <x:si>
    <x:t>40.394478° N</x:t>
  </x:si>
  <x:si>
    <x:t>3.617291° W</x:t>
  </x:si>
  <x:si>
    <x:t>40.394491° N</x:t>
  </x:si>
  <x:si>
    <x:t>3.617287° W</x:t>
  </x:si>
  <x:si>
    <x:t>40.394495° N</x:t>
  </x:si>
  <x:si>
    <x:t>3.617284° W</x:t>
  </x:si>
  <x:si>
    <x:t>40.394507° N</x:t>
  </x:si>
  <x:si>
    <x:t>3.617281° W</x:t>
  </x:si>
  <x:si>
    <x:t>40.394519° N</x:t>
  </x:si>
  <x:si>
    <x:t>3.617278° W</x:t>
  </x:si>
  <x:si>
    <x:t>40.394527° N</x:t>
  </x:si>
  <x:si>
    <x:t>3.617275° W</x:t>
  </x:si>
  <x:si>
    <x:t>40.394535° N</x:t>
  </x:si>
  <x:si>
    <x:t>3.617274° W</x:t>
  </x:si>
  <x:si>
    <x:t>40.394543° N</x:t>
  </x:si>
  <x:si>
    <x:t>3.617272° W</x:t>
  </x:si>
  <x:si>
    <x:t>40.394556° N</x:t>
  </x:si>
  <x:si>
    <x:t>3.61727° W</x:t>
  </x:si>
  <x:si>
    <x:t>40.394564° N</x:t>
  </x:si>
  <x:si>
    <x:t>3.617268° W</x:t>
  </x:si>
  <x:si>
    <x:t>40.394572° N</x:t>
  </x:si>
  <x:si>
    <x:t>3.617266° W</x:t>
  </x:si>
  <x:si>
    <x:t>40.39458° N</x:t>
  </x:si>
  <x:si>
    <x:t>3.617265° W</x:t>
  </x:si>
  <x:si>
    <x:t>40.394592° N</x:t>
  </x:si>
  <x:si>
    <x:t>3.617263° W</x:t>
  </x:si>
  <x:si>
    <x:t>40.394604° N</x:t>
  </x:si>
  <x:si>
    <x:t>3.617261° W</x:t>
  </x:si>
  <x:si>
    <x:t>40.394609° N</x:t>
  </x:si>
  <x:si>
    <x:t>3.617259° W</x:t>
  </x:si>
  <x:si>
    <x:t>40.394617° N</x:t>
  </x:si>
  <x:si>
    <x:t>3.617256° W</x:t>
  </x:si>
  <x:si>
    <x:t>40.394629° N</x:t>
  </x:si>
  <x:si>
    <x:t>40.394641° N</x:t>
  </x:si>
  <x:si>
    <x:t>3.617255° W</x:t>
  </x:si>
  <x:si>
    <x:t>40.394645° N</x:t>
  </x:si>
  <x:si>
    <x:t>40.394657° N</x:t>
  </x:si>
  <x:si>
    <x:t>3.617253° W</x:t>
  </x:si>
  <x:si>
    <x:t>40.394666° N</x:t>
  </x:si>
  <x:si>
    <x:t>3.617252° W</x:t>
  </x:si>
  <x:si>
    <x:t>40.394678° N</x:t>
  </x:si>
  <x:si>
    <x:t>3.617251° W</x:t>
  </x:si>
  <x:si>
    <x:t>40.39469° N</x:t>
  </x:si>
  <x:si>
    <x:t>3.617248° W</x:t>
  </x:si>
  <x:si>
    <x:t>40.394694° N</x:t>
  </x:si>
  <x:si>
    <x:t>3.617247° W</x:t>
  </x:si>
  <x:si>
    <x:t>40.394702° N</x:t>
  </x:si>
  <x:si>
    <x:t>3.617245° W</x:t>
  </x:si>
  <x:si>
    <x:t>40.394714° N</x:t>
  </x:si>
  <x:si>
    <x:t>3.617244° W</x:t>
  </x:si>
  <x:si>
    <x:t>40.394727° N</x:t>
  </x:si>
  <x:si>
    <x:t>3.617242° W</x:t>
  </x:si>
  <x:si>
    <x:t>40.394731° N</x:t>
  </x:si>
  <x:si>
    <x:t>3.617239° W</x:t>
  </x:si>
  <x:si>
    <x:t>40.394743° N</x:t>
  </x:si>
  <x:si>
    <x:t>3.617236° W</x:t>
  </x:si>
  <x:si>
    <x:t>40.394751° N</x:t>
  </x:si>
  <x:si>
    <x:t>3.617233° W</x:t>
  </x:si>
  <x:si>
    <x:t>40.394759° N</x:t>
  </x:si>
  <x:si>
    <x:t>3.617231° W</x:t>
  </x:si>
  <x:si>
    <x:t>40.394767° N</x:t>
  </x:si>
  <x:si>
    <x:t>3.61723° W</x:t>
  </x:si>
  <x:si>
    <x:t>40.394779° N</x:t>
  </x:si>
  <x:si>
    <x:t>3.617229° W</x:t>
  </x:si>
  <x:si>
    <x:t>40.394784° N</x:t>
  </x:si>
  <x:si>
    <x:t>3.617228° W</x:t>
  </x:si>
  <x:si>
    <x:t>40.394796° N</x:t>
  </x:si>
  <x:si>
    <x:t>3.617225° W</x:t>
  </x:si>
  <x:si>
    <x:t>40.394804° N</x:t>
  </x:si>
  <x:si>
    <x:t>3.617222° W</x:t>
  </x:si>
  <x:si>
    <x:t>40.394816° N</x:t>
  </x:si>
  <x:si>
    <x:t>3.617221° W</x:t>
  </x:si>
  <x:si>
    <x:t>40.394828° N</x:t>
  </x:si>
  <x:si>
    <x:t>3.61722° W</x:t>
  </x:si>
  <x:si>
    <x:t>40.394832° N</x:t>
  </x:si>
  <x:si>
    <x:t>3.617218° W</x:t>
  </x:si>
  <x:si>
    <x:t>40.394845° N</x:t>
  </x:si>
  <x:si>
    <x:t>3.617213° W</x:t>
  </x:si>
  <x:si>
    <x:t>40.394853° N</x:t>
  </x:si>
  <x:si>
    <x:t>3.617209° W</x:t>
  </x:si>
  <x:si>
    <x:t>40.394865° N</x:t>
  </x:si>
  <x:si>
    <x:t>3.617206° W</x:t>
  </x:si>
  <x:si>
    <x:t>40.394869° N</x:t>
  </x:si>
  <x:si>
    <x:t>3.617204° W</x:t>
  </x:si>
  <x:si>
    <x:t>40.394881° N</x:t>
  </x:si>
  <x:si>
    <x:t>3.617202° W</x:t>
  </x:si>
  <x:si>
    <x:t>40.394889° N</x:t>
  </x:si>
  <x:si>
    <x:t>3.6172° W</x:t>
  </x:si>
  <x:si>
    <x:t>40.394897° N</x:t>
  </x:si>
  <x:si>
    <x:t>3.617199° W</x:t>
  </x:si>
  <x:si>
    <x:t>40.394906° N</x:t>
  </x:si>
  <x:si>
    <x:t>3.617197° W</x:t>
  </x:si>
  <x:si>
    <x:t>40.394918° N</x:t>
  </x:si>
  <x:si>
    <x:t>3.617195° W</x:t>
  </x:si>
  <x:si>
    <x:t>40.394922° N</x:t>
  </x:si>
  <x:si>
    <x:t>3.617192° W</x:t>
  </x:si>
  <x:si>
    <x:t>40.394934° N</x:t>
  </x:si>
  <x:si>
    <x:t>3.617189° W</x:t>
  </x:si>
  <x:si>
    <x:t>40.394942° N</x:t>
  </x:si>
  <x:si>
    <x:t>3.617188° W</x:t>
  </x:si>
  <x:si>
    <x:t>40.39495° N</x:t>
  </x:si>
  <x:si>
    <x:t>3.617186° W</x:t>
  </x:si>
  <x:si>
    <x:t>40.394954° N</x:t>
  </x:si>
  <x:si>
    <x:t>3.617185° W</x:t>
  </x:si>
  <x:si>
    <x:t>40.394967° N</x:t>
  </x:si>
  <x:si>
    <x:t>3.617183° W</x:t>
  </x:si>
  <x:si>
    <x:t>40.394975° N</x:t>
  </x:si>
  <x:si>
    <x:t>3.617181° W</x:t>
  </x:si>
  <x:si>
    <x:t>40.394983° N</x:t>
  </x:si>
  <x:si>
    <x:t>40.394991° N</x:t>
  </x:si>
  <x:si>
    <x:t>3.617179° W</x:t>
  </x:si>
  <x:si>
    <x:t>40.395003° N</x:t>
  </x:si>
  <x:si>
    <x:t>3.617175° W</x:t>
  </x:si>
  <x:si>
    <x:t>40.395007° N</x:t>
  </x:si>
  <x:si>
    <x:t>3.617171° W</x:t>
  </x:si>
  <x:si>
    <x:t>40.39502° N</x:t>
  </x:si>
  <x:si>
    <x:t>3.617168° W</x:t>
  </x:si>
  <x:si>
    <x:t>40.395028° N</x:t>
  </x:si>
  <x:si>
    <x:t>3.617167° W</x:t>
  </x:si>
  <x:si>
    <x:t>40.39504° N</x:t>
  </x:si>
  <x:si>
    <x:t>3.617165° W</x:t>
  </x:si>
  <x:si>
    <x:t>40.395052° N</x:t>
  </x:si>
  <x:si>
    <x:t>3.617163° W</x:t>
  </x:si>
  <x:si>
    <x:t>40.395056° N</x:t>
  </x:si>
  <x:si>
    <x:t>3.617157° W</x:t>
  </x:si>
  <x:si>
    <x:t>40.39506° N</x:t>
  </x:si>
  <x:si>
    <x:t>3.617154° W</x:t>
  </x:si>
  <x:si>
    <x:t>40.395072° N</x:t>
  </x:si>
  <x:si>
    <x:t>3.617151° W</x:t>
  </x:si>
  <x:si>
    <x:t>40.395085° N</x:t>
  </x:si>
  <x:si>
    <x:t>3.617148° W</x:t>
  </x:si>
  <x:si>
    <x:t>40.395089° N</x:t>
  </x:si>
  <x:si>
    <x:t>3.617146° W</x:t>
  </x:si>
  <x:si>
    <x:t>40.395105° N</x:t>
  </x:si>
  <x:si>
    <x:t>3.617142° W</x:t>
  </x:si>
  <x:si>
    <x:t>3.617143° W</x:t>
  </x:si>
  <x:si>
    <x:t>40.395113° N</x:t>
  </x:si>
  <x:si>
    <x:t>3.617141° W</x:t>
  </x:si>
  <x:si>
    <x:t>40.395121° N</x:t>
  </x:si>
  <x:si>
    <x:t>3.617139° W</x:t>
  </x:si>
  <x:si>
    <x:t>40.395129° N</x:t>
  </x:si>
  <x:si>
    <x:t>3.617137° W</x:t>
  </x:si>
  <x:si>
    <x:t>40.395138° N</x:t>
  </x:si>
  <x:si>
    <x:t>3.617135° W</x:t>
  </x:si>
  <x:si>
    <x:t>40.395154° N</x:t>
  </x:si>
  <x:si>
    <x:t>3.617131° W</x:t>
  </x:si>
  <x:si>
    <x:t>40.395162° N</x:t>
  </x:si>
  <x:si>
    <x:t>3.617127° W</x:t>
  </x:si>
  <x:si>
    <x:t>40.395166° N</x:t>
  </x:si>
  <x:si>
    <x:t>3.617124° W</x:t>
  </x:si>
  <x:si>
    <x:t>40.395178° N</x:t>
  </x:si>
  <x:si>
    <x:t>3.617121° W</x:t>
  </x:si>
  <x:si>
    <x:t>40.39519° N</x:t>
  </x:si>
  <x:si>
    <x:t>3.61712° W</x:t>
  </x:si>
  <x:si>
    <x:t>40.395194° N</x:t>
  </x:si>
  <x:si>
    <x:t>3.617119° W</x:t>
  </x:si>
  <x:si>
    <x:t>40.395199° N</x:t>
  </x:si>
  <x:si>
    <x:t>3.617117° W</x:t>
  </x:si>
  <x:si>
    <x:t>40.395211° N</x:t>
  </x:si>
  <x:si>
    <x:t>3.617113° W</x:t>
  </x:si>
  <x:si>
    <x:t>40.395215° N</x:t>
  </x:si>
  <x:si>
    <x:t>3.617109° W</x:t>
  </x:si>
  <x:si>
    <x:t>40.395227° N</x:t>
  </x:si>
  <x:si>
    <x:t>3.617106° W</x:t>
  </x:si>
  <x:si>
    <x:t>40.395239° N</x:t>
  </x:si>
  <x:si>
    <x:t>3.617102° W</x:t>
  </x:si>
  <x:si>
    <x:t>40.395243° N</x:t>
  </x:si>
  <x:si>
    <x:t>3.617098° W</x:t>
  </x:si>
  <x:si>
    <x:t>40.395251° N</x:t>
  </x:si>
  <x:si>
    <x:t>3.617094° W</x:t>
  </x:si>
  <x:si>
    <x:t>40.395264° N</x:t>
  </x:si>
  <x:si>
    <x:t>3.61709° W</x:t>
  </x:si>
  <x:si>
    <x:t>40.395268° N</x:t>
  </x:si>
  <x:si>
    <x:t>3.617087° W</x:t>
  </x:si>
  <x:si>
    <x:t>40.39528° N</x:t>
  </x:si>
  <x:si>
    <x:t>3.617084° W</x:t>
  </x:si>
  <x:si>
    <x:t>40.395292° N</x:t>
  </x:si>
  <x:si>
    <x:t>3.617081° W</x:t>
  </x:si>
  <x:si>
    <x:t>40.395296° N</x:t>
  </x:si>
  <x:si>
    <x:t>3.617079° W</x:t>
  </x:si>
  <x:si>
    <x:t>40.395308° N</x:t>
  </x:si>
  <x:si>
    <x:t>3.617075° W</x:t>
  </x:si>
  <x:si>
    <x:t>40.395317° N</x:t>
  </x:si>
  <x:si>
    <x:t>3.617069° W</x:t>
  </x:si>
  <x:si>
    <x:t>40.395329° N</x:t>
  </x:si>
  <x:si>
    <x:t>3.617065° W</x:t>
  </x:si>
  <x:si>
    <x:t>40.395333° N</x:t>
  </x:si>
  <x:si>
    <x:t>3.617063° W</x:t>
  </x:si>
  <x:si>
    <x:t>40.395337° N</x:t>
  </x:si>
  <x:si>
    <x:t>3.61706° W</x:t>
  </x:si>
  <x:si>
    <x:t>40.395349° N</x:t>
  </x:si>
  <x:si>
    <x:t>3.617057° W</x:t>
  </x:si>
  <x:si>
    <x:t>40.395361° N</x:t>
  </x:si>
  <x:si>
    <x:t>3.617054° W</x:t>
  </x:si>
  <x:si>
    <x:t>40.395369° N</x:t>
  </x:si>
  <x:si>
    <x:t>3.617051° W</x:t>
  </x:si>
  <x:si>
    <x:t>40.395378° N</x:t>
  </x:si>
  <x:si>
    <x:t>3.617047° W</x:t>
  </x:si>
  <x:si>
    <x:t>40.395386° N</x:t>
  </x:si>
  <x:si>
    <x:t>3.617043° W</x:t>
  </x:si>
  <x:si>
    <x:t>40.395398° N</x:t>
  </x:si>
  <x:si>
    <x:t>3.617041° W</x:t>
  </x:si>
  <x:si>
    <x:t>40.395406° N</x:t>
  </x:si>
  <x:si>
    <x:t>3.617037° W</x:t>
  </x:si>
  <x:si>
    <x:t>40.395418° N</x:t>
  </x:si>
  <x:si>
    <x:t>3.617034° W</x:t>
  </x:si>
  <x:si>
    <x:t>40.395422° N</x:t>
  </x:si>
  <x:si>
    <x:t>3.617032° W</x:t>
  </x:si>
  <x:si>
    <x:t>40.395435° N</x:t>
  </x:si>
  <x:si>
    <x:t>3.617027° W</x:t>
  </x:si>
  <x:si>
    <x:t>40.395447° N</x:t>
  </x:si>
  <x:si>
    <x:t>3.617022° W</x:t>
  </x:si>
  <x:si>
    <x:t>40.395455° N</x:t>
  </x:si>
  <x:si>
    <x:t>3.617017° W</x:t>
  </x:si>
  <x:si>
    <x:t>40.395463° N</x:t>
  </x:si>
  <x:si>
    <x:t>3.617014° W</x:t>
  </x:si>
  <x:si>
    <x:t>40.395471° N</x:t>
  </x:si>
  <x:si>
    <x:t>3.617012° W</x:t>
  </x:si>
  <x:si>
    <x:t>40.395483° N</x:t>
  </x:si>
  <x:si>
    <x:t>3.617009° W</x:t>
  </x:si>
  <x:si>
    <x:t>40.395492° N</x:t>
  </x:si>
  <x:si>
    <x:t>3.617006° W</x:t>
  </x:si>
  <x:si>
    <x:t>40.3955° N</x:t>
  </x:si>
  <x:si>
    <x:t>3.617004° W</x:t>
  </x:si>
  <x:si>
    <x:t>40.395508° N</x:t>
  </x:si>
  <x:si>
    <x:t>3.616999° W</x:t>
  </x:si>
  <x:si>
    <x:t>40.39552° N</x:t>
  </x:si>
  <x:si>
    <x:t>3.616995° W</x:t>
  </x:si>
  <x:si>
    <x:t>40.395532° N</x:t>
  </x:si>
  <x:si>
    <x:t>3.616992° W</x:t>
  </x:si>
  <x:si>
    <x:t>40.39554° N</x:t>
  </x:si>
  <x:si>
    <x:t>3.616988° W</x:t>
  </x:si>
  <x:si>
    <x:t>40.395553° N</x:t>
  </x:si>
  <x:si>
    <x:t>3.616983° W</x:t>
  </x:si>
  <x:si>
    <x:t>40.395561° N</x:t>
  </x:si>
  <x:si>
    <x:t>3.616977° W</x:t>
  </x:si>
  <x:si>
    <x:t>40.395573° N</x:t>
  </x:si>
  <x:si>
    <x:t>3.616973° W</x:t>
  </x:si>
  <x:si>
    <x:t>40.395585° N</x:t>
  </x:si>
  <x:si>
    <x:t>3.616969° W</x:t>
  </x:si>
  <x:si>
    <x:t>40.395589° N</x:t>
  </x:si>
  <x:si>
    <x:t>3.616965° W</x:t>
  </x:si>
  <x:si>
    <x:t>40.395601° N</x:t>
  </x:si>
  <x:si>
    <x:t>3.616963° W</x:t>
  </x:si>
  <x:si>
    <x:t>40.395605° N</x:t>
  </x:si>
  <x:si>
    <x:t>3.616959° W</x:t>
  </x:si>
  <x:si>
    <x:t>40.395618° N</x:t>
  </x:si>
  <x:si>
    <x:t>3.616956° W</x:t>
  </x:si>
  <x:si>
    <x:t>3.616948° W</x:t>
  </x:si>
  <x:si>
    <x:t>40.395622° N</x:t>
  </x:si>
  <x:si>
    <x:t>3.61694° W</x:t>
  </x:si>
  <x:si>
    <x:t>40.395626° N</x:t>
  </x:si>
  <x:si>
    <x:t>3.616929° W</x:t>
  </x:si>
  <x:si>
    <x:t>40.395634° N</x:t>
  </x:si>
  <x:si>
    <x:t>3.616918° W</x:t>
  </x:si>
  <x:si>
    <x:t>3.616906° W</x:t>
  </x:si>
  <x:si>
    <x:t>3.616897° W</x:t>
  </x:si>
  <x:si>
    <x:t>40.395638° N</x:t>
  </x:si>
  <x:si>
    <x:t>3.616887° W</x:t>
  </x:si>
  <x:si>
    <x:t>3.616877° W</x:t>
  </x:si>
  <x:si>
    <x:t>40.395642° N</x:t>
  </x:si>
  <x:si>
    <x:t>3.616866° W</x:t>
  </x:si>
  <x:si>
    <x:t>40.395646° N</x:t>
  </x:si>
  <x:si>
    <x:t>3.616854° W</x:t>
  </x:si>
  <x:si>
    <x:t>40.395654° N</x:t>
  </x:si>
  <x:si>
    <x:t>3.616844° W</x:t>
  </x:si>
  <x:si>
    <x:t>3.616832° W</x:t>
  </x:si>
  <x:si>
    <x:t>40.395658° N</x:t>
  </x:si>
  <x:si>
    <x:t>3.616819° W</x:t>
  </x:si>
  <x:si>
    <x:t>3.616808° W</x:t>
  </x:si>
  <x:si>
    <x:t>40.395662° N</x:t>
  </x:si>
  <x:si>
    <x:t>3.616797° W</x:t>
  </x:si>
  <x:si>
    <x:t>40.395671° N</x:t>
  </x:si>
  <x:si>
    <x:t>3.616787° W</x:t>
  </x:si>
  <x:si>
    <x:t>3.616777° W</x:t>
  </x:si>
  <x:si>
    <x:t>3.616766° W</x:t>
  </x:si>
  <x:si>
    <x:t>40.395675° N</x:t>
  </x:si>
  <x:si>
    <x:t>3.616755° W</x:t>
  </x:si>
  <x:si>
    <x:t>3.616744° W</x:t>
  </x:si>
  <x:si>
    <x:t>3.616733° W</x:t>
  </x:si>
  <x:si>
    <x:t>40.395679° N</x:t>
  </x:si>
  <x:si>
    <x:t>3.616723° W</x:t>
  </x:si>
  <x:si>
    <x:t>40.395687° N</x:t>
  </x:si>
  <x:si>
    <x:t>3.616711° W</x:t>
  </x:si>
  <x:si>
    <x:t>3.616701° W</x:t>
  </x:si>
  <x:si>
    <x:t>40.395691° N</x:t>
  </x:si>
  <x:si>
    <x:t>3.616688° W</x:t>
  </x:si>
  <x:si>
    <x:t>3.616677° W</x:t>
  </x:si>
  <x:si>
    <x:t>40.395695° N</x:t>
  </x:si>
  <x:si>
    <x:t>3.616667° W</x:t>
  </x:si>
  <x:si>
    <x:t>40.395703° N</x:t>
  </x:si>
  <x:si>
    <x:t>3.616658° W</x:t>
  </x:si>
  <x:si>
    <x:t>40.395707° N</x:t>
  </x:si>
  <x:si>
    <x:t>3.616645° W</x:t>
  </x:si>
  <x:si>
    <x:t>3.616634° W</x:t>
  </x:si>
  <x:si>
    <x:t>40.395715° N</x:t>
  </x:si>
  <x:si>
    <x:t>3.616626° W</x:t>
  </x:si>
  <x:si>
    <x:t>40.395723° N</x:t>
  </x:si>
  <x:si>
    <x:t>3.616616° W</x:t>
  </x:si>
  <x:si>
    <x:t>3.616605° W</x:t>
  </x:si>
  <x:si>
    <x:t>40.395728° N</x:t>
  </x:si>
  <x:si>
    <x:t>3.616594° W</x:t>
  </x:si>
  <x:si>
    <x:t>40.395732° N</x:t>
  </x:si>
  <x:si>
    <x:t>3.616583° W</x:t>
  </x:si>
  <x:si>
    <x:t>40.39574° N</x:t>
  </x:si>
  <x:si>
    <x:t>3.616571° W</x:t>
  </x:si>
  <x:si>
    <x:t>3.61656° W</x:t>
  </x:si>
  <x:si>
    <x:t>40.395744° N</x:t>
  </x:si>
  <x:si>
    <x:t>3.616549° W</x:t>
  </x:si>
  <x:si>
    <x:t>40.395748° N</x:t>
  </x:si>
  <x:si>
    <x:t>3.616538° W</x:t>
  </x:si>
  <x:si>
    <x:t>40.395756° N</x:t>
  </x:si>
  <x:si>
    <x:t>3.616528° W</x:t>
  </x:si>
  <x:si>
    <x:t>3.616519° W</x:t>
  </x:si>
  <x:si>
    <x:t>40.39576° N</x:t>
  </x:si>
  <x:si>
    <x:t>3.616507° W</x:t>
  </x:si>
  <x:si>
    <x:t>40.395764° N</x:t>
  </x:si>
  <x:si>
    <x:t>3.616495° W</x:t>
  </x:si>
  <x:si>
    <x:t>3.616484° W</x:t>
  </x:si>
  <x:si>
    <x:t>40.395772° N</x:t>
  </x:si>
  <x:si>
    <x:t>3.616475° W</x:t>
  </x:si>
  <x:si>
    <x:t>3.616468° W</x:t>
  </x:si>
  <x:si>
    <x:t>3.616459° W</x:t>
  </x:si>
  <x:si>
    <x:t>3.616448° W</x:t>
  </x:si>
  <x:si>
    <x:t>3.616437° W</x:t>
  </x:si>
  <x:si>
    <x:t>3.616428° W</x:t>
  </x:si>
  <x:si>
    <x:t>3.616414° W</x:t>
  </x:si>
  <x:si>
    <x:t>3.616403° W</x:t>
  </x:si>
  <x:si>
    <x:t>3.61639° W</x:t>
  </x:si>
  <x:si>
    <x:t>3.616379° W</x:t>
  </x:si>
  <x:si>
    <x:t>3.616358° W</x:t>
  </x:si>
  <x:si>
    <x:t>3.616347° W</x:t>
  </x:si>
  <x:si>
    <x:t>3.616336° W</x:t>
  </x:si>
  <x:si>
    <x:t>3.616315° W</x:t>
  </x:si>
  <x:si>
    <x:t>3.616302° W</x:t>
  </x:si>
  <x:si>
    <x:t>3.616291° W</x:t>
  </x:si>
  <x:si>
    <x:t>3.616279° W</x:t>
  </x:si>
  <x:si>
    <x:t>3.616269° W</x:t>
  </x:si>
  <x:si>
    <x:t>3.616258° W</x:t>
  </x:si>
  <x:si>
    <x:t>3.616248° W</x:t>
  </x:si>
  <x:si>
    <x:t>3.616239° W</x:t>
  </x:si>
  <x:si>
    <x:t>3.616228° W</x:t>
  </x:si>
  <x:si>
    <x:t>3.616219° W</x:t>
  </x:si>
  <x:si>
    <x:t>3.61621° W</x:t>
  </x:si>
  <x:si>
    <x:t>3.616201° W</x:t>
  </x:si>
  <x:si>
    <x:t>3.616194° W</x:t>
  </x:si>
  <x:si>
    <x:t>3.616188° W</x:t>
  </x:si>
  <x:si>
    <x:t>40.395711° N</x:t>
  </x:si>
  <x:si>
    <x:t>3.616182° W</x:t>
  </x:si>
  <x:si>
    <x:t>3.616179° W</x:t>
  </x:si>
  <x:si>
    <x:t>3.616173° W</x:t>
  </x:si>
  <x:si>
    <x:t>3.616165° W</x:t>
  </x:si>
  <x:si>
    <x:t>3.616154° W</x:t>
  </x:si>
  <x:si>
    <x:t>3.616143° W</x:t>
  </x:si>
  <x:si>
    <x:t>3.616135° W</x:t>
  </x:si>
  <x:si>
    <x:t>3.616124° W</x:t>
  </x:si>
  <x:si>
    <x:t>3.616103° W</x:t>
  </x:si>
  <x:si>
    <x:t>3.616093° W</x:t>
  </x:si>
  <x:si>
    <x:t>3.616084° W</x:t>
  </x:si>
  <x:si>
    <x:t>3.616075° W</x:t>
  </x:si>
  <x:si>
    <x:t>3.616064° W</x:t>
  </x:si>
  <x:si>
    <x:t>3.616053° W</x:t>
  </x:si>
  <x:si>
    <x:t>3.616046° W</x:t>
  </x:si>
  <x:si>
    <x:t>3.616032° W</x:t>
  </x:si>
  <x:si>
    <x:t>3.616023° W</x:t>
  </x:si>
  <x:si>
    <x:t>3.616016° W</x:t>
  </x:si>
  <x:si>
    <x:t>3.616008° W</x:t>
  </x:si>
  <x:si>
    <x:t>3.615997° W</x:t>
  </x:si>
  <x:si>
    <x:t>3.615989° W</x:t>
  </x:si>
  <x:si>
    <x:t>3.615978° W</x:t>
  </x:si>
  <x:si>
    <x:t>3.615968° W</x:t>
  </x:si>
  <x:si>
    <x:t>3.615957° W</x:t>
  </x:si>
  <x:si>
    <x:t>3.615946° W</x:t>
  </x:si>
  <x:si>
    <x:t>3.615933° W</x:t>
  </x:si>
  <x:si>
    <x:t>3.615922° W</x:t>
  </x:si>
  <x:si>
    <x:t>3.615911° W</x:t>
  </x:si>
  <x:si>
    <x:t>3.615897° W</x:t>
  </x:si>
  <x:si>
    <x:t>3.615885° W</x:t>
  </x:si>
  <x:si>
    <x:t>3.615875° W</x:t>
  </x:si>
  <x:si>
    <x:t>3.615863° W</x:t>
  </x:si>
  <x:si>
    <x:t>3.615853° W</x:t>
  </x:si>
  <x:si>
    <x:t>3.615843° W</x:t>
  </x:si>
  <x:si>
    <x:t>3.615832° W</x:t>
  </x:si>
  <x:si>
    <x:t>3.615819° W</x:t>
  </x:si>
  <x:si>
    <x:t>3.615806° W</x:t>
  </x:si>
  <x:si>
    <x:t>3.615795° W</x:t>
  </x:si>
  <x:si>
    <x:t>3.615783° W</x:t>
  </x:si>
  <x:si>
    <x:t>40.39561° N</x:t>
  </x:si>
  <x:si>
    <x:t>3.615774° W</x:t>
  </x:si>
  <x:si>
    <x:t>3.615763° W</x:t>
  </x:si>
  <x:si>
    <x:t>3.615749° W</x:t>
  </x:si>
  <x:si>
    <x:t>3.615737° W</x:t>
  </x:si>
  <x:si>
    <x:t>3.615727° W</x:t>
  </x:si>
  <x:si>
    <x:t>3.615712° W</x:t>
  </x:si>
  <x:si>
    <x:t>40.395593° N</x:t>
  </x:si>
  <x:si>
    <x:t>3.615701° W</x:t>
  </x:si>
  <x:si>
    <x:t>3.615688° W</x:t>
  </x:si>
  <x:si>
    <x:t>3.615675° W</x:t>
  </x:si>
  <x:si>
    <x:t>3.615663° W</x:t>
  </x:si>
  <x:si>
    <x:t>3.615651° W</x:t>
  </x:si>
  <x:si>
    <x:t>3.615641° W</x:t>
  </x:si>
  <x:si>
    <x:t>3.615632° W</x:t>
  </x:si>
  <x:si>
    <x:t>40.395577° N</x:t>
  </x:si>
  <x:si>
    <x:t>3.61562° W</x:t>
  </x:si>
  <x:si>
    <x:t>3.615607° W</x:t>
  </x:si>
  <x:si>
    <x:t>3.615594° W</x:t>
  </x:si>
  <x:si>
    <x:t>40.395569° N</x:t>
  </x:si>
  <x:si>
    <x:t>3.615583° W</x:t>
  </x:si>
  <x:si>
    <x:t>3.615571° W</x:t>
  </x:si>
  <x:si>
    <x:t>3.615559° W</x:t>
  </x:si>
  <x:si>
    <x:t>40.395557° N</x:t>
  </x:si>
  <x:si>
    <x:t>3.615547° W</x:t>
  </x:si>
  <x:si>
    <x:t>3.615535° W</x:t>
  </x:si>
  <x:si>
    <x:t>3.615525° W</x:t>
  </x:si>
  <x:si>
    <x:t>3.615513° W</x:t>
  </x:si>
  <x:si>
    <x:t>3.615504° W</x:t>
  </x:si>
  <x:si>
    <x:t>40.395549° N</x:t>
  </x:si>
  <x:si>
    <x:t>3.615495° W</x:t>
  </x:si>
  <x:si>
    <x:t>3.615485° W</x:t>
  </x:si>
  <x:si>
    <x:t>3.615478° W</x:t>
  </x:si>
  <x:si>
    <x:t>3.615466° W</x:t>
  </x:si>
  <x:si>
    <x:t>40.395536° N</x:t>
  </x:si>
  <x:si>
    <x:t>3.615455° W</x:t>
  </x:si>
  <x:si>
    <x:t>3.615444° W</x:t>
  </x:si>
  <x:si>
    <x:t>3.615435° W</x:t>
  </x:si>
  <x:si>
    <x:t>40.395524° N</x:t>
  </x:si>
  <x:si>
    <x:t>3.615422° W</x:t>
  </x:si>
  <x:si>
    <x:t>3.615409° W</x:t>
  </x:si>
  <x:si>
    <x:t>3.615399° W</x:t>
  </x:si>
  <x:si>
    <x:t>3.615388° W</x:t>
  </x:si>
  <x:si>
    <x:t>3.615376° W</x:t>
  </x:si>
  <x:si>
    <x:t>40.395516° N</x:t>
  </x:si>
  <x:si>
    <x:t>3.615364° W</x:t>
  </x:si>
  <x:si>
    <x:t>3.615353° W</x:t>
  </x:si>
  <x:si>
    <x:t>3.615343° W</x:t>
  </x:si>
  <x:si>
    <x:t>3.61533° W</x:t>
  </x:si>
  <x:si>
    <x:t>40.395504° N</x:t>
  </x:si>
  <x:si>
    <x:t>3.615319° W</x:t>
  </x:si>
  <x:si>
    <x:t>3.615308° W</x:t>
  </x:si>
  <x:si>
    <x:t>3.615295° W</x:t>
  </x:si>
  <x:si>
    <x:t>3.615283° W</x:t>
  </x:si>
  <x:si>
    <x:t>3.615272° W</x:t>
  </x:si>
  <x:si>
    <x:t>40.395487° N</x:t>
  </x:si>
  <x:si>
    <x:t>3.615259° W</x:t>
  </x:si>
  <x:si>
    <x:t>3.615248° W</x:t>
  </x:si>
  <x:si>
    <x:t>40.395479° N</x:t>
  </x:si>
  <x:si>
    <x:t>3.615238° W</x:t>
  </x:si>
  <x:si>
    <x:t>3.615229° W</x:t>
  </x:si>
  <x:si>
    <x:t>3.615223° W</x:t>
  </x:si>
  <x:si>
    <x:t>3.615215° W</x:t>
  </x:si>
  <x:si>
    <x:t>40.395467° N</x:t>
  </x:si>
  <x:si>
    <x:t>3.61521° W</x:t>
  </x:si>
  <x:si>
    <x:t>3.615201° W</x:t>
  </x:si>
  <x:si>
    <x:t>3.615195° W</x:t>
  </x:si>
  <x:si>
    <x:t>3.615187° W</x:t>
  </x:si>
  <x:si>
    <x:t>3.615178° W</x:t>
  </x:si>
  <x:si>
    <x:t>3.615171° W</x:t>
  </x:si>
  <x:si>
    <x:t>3.615162° W</x:t>
  </x:si>
  <x:si>
    <x:t>40.395451° N</x:t>
  </x:si>
  <x:si>
    <x:t>3.615155° W</x:t>
  </x:si>
  <x:si>
    <x:t>3.615147° W</x:t>
  </x:si>
  <x:si>
    <x:t>3.615137° W</x:t>
  </x:si>
  <x:si>
    <x:t>40.395439° N</x:t>
  </x:si>
  <x:si>
    <x:t>3.615125° W</x:t>
  </x:si>
  <x:si>
    <x:t>3.615113° W</x:t>
  </x:si>
  <x:si>
    <x:t>40.395431° N</x:t>
  </x:si>
  <x:si>
    <x:t>3.615107° W</x:t>
  </x:si>
  <x:si>
    <x:t>3.6151° W</x:t>
  </x:si>
  <x:si>
    <x:t>3.615092° W</x:t>
  </x:si>
  <x:si>
    <x:t>40.395414° N</x:t>
  </x:si>
  <x:si>
    <x:t>3.615083° W</x:t>
  </x:si>
  <x:si>
    <x:t>3.615071° W</x:t>
  </x:si>
  <x:si>
    <x:t>3.615057° W</x:t>
  </x:si>
  <x:si>
    <x:t>3.615041° W</x:t>
  </x:si>
  <x:si>
    <x:t>3.615029° W</x:t>
  </x:si>
  <x:si>
    <x:t>40.395402° N</x:t>
  </x:si>
  <x:si>
    <x:t>3.615017° W</x:t>
  </x:si>
  <x:si>
    <x:t>3.615008° W</x:t>
  </x:si>
  <x:si>
    <x:t>3.614996° W</x:t>
  </x:si>
  <x:si>
    <x:t>3.614982° W</x:t>
  </x:si>
  <x:si>
    <x:t>3.614965° W</x:t>
  </x:si>
  <x:si>
    <x:t>3.614953° W</x:t>
  </x:si>
  <x:si>
    <x:t>3.614939° W</x:t>
  </x:si>
  <x:si>
    <x:t>3.614927° W</x:t>
  </x:si>
  <x:si>
    <x:t>3.614912° W</x:t>
  </x:si>
  <x:si>
    <x:t>3.614903° W</x:t>
  </x:si>
  <x:si>
    <x:t>3.614892° W</x:t>
  </x:si>
  <x:si>
    <x:t>3.61488° W</x:t>
  </x:si>
  <x:si>
    <x:t>3.614869° W</x:t>
  </x:si>
  <x:si>
    <x:t>3.61486° W</x:t>
  </x:si>
  <x:si>
    <x:t>3.614847° W</x:t>
  </x:si>
  <x:si>
    <x:t>3.614837° W</x:t>
  </x:si>
  <x:si>
    <x:t>3.614824° W</x:t>
  </x:si>
  <x:si>
    <x:t>3.614813° W</x:t>
  </x:si>
  <x:si>
    <x:t>3.614803° W</x:t>
  </x:si>
  <x:si>
    <x:t>3.61479° W</x:t>
  </x:si>
  <x:si>
    <x:t>3.614779° W</x:t>
  </x:si>
  <x:si>
    <x:t>3.614768° W</x:t>
  </x:si>
  <x:si>
    <x:t>3.614762° W</x:t>
  </x:si>
  <x:si>
    <x:t>3.614761° W</x:t>
  </x:si>
  <x:si>
    <x:t>3.614753° W</x:t>
  </x:si>
  <x:si>
    <x:t>3.614746° W</x:t>
  </x:si>
  <x:si>
    <x:t>3.614737° W</x:t>
  </x:si>
  <x:si>
    <x:t>3.614727° W</x:t>
  </x:si>
  <x:si>
    <x:t>3.614716° W</x:t>
  </x:si>
  <x:si>
    <x:t>3.6147° W</x:t>
  </x:si>
  <x:si>
    <x:t>3.614688° W</x:t>
  </x:si>
  <x:si>
    <x:t>40.395394° N</x:t>
  </x:si>
  <x:si>
    <x:t>3.614673° W</x:t>
  </x:si>
  <x:si>
    <x:t>3.614661° W</x:t>
  </x:si>
  <x:si>
    <x:t>3.61465° W</x:t>
  </x:si>
  <x:si>
    <x:t>3.614639° W</x:t>
  </x:si>
  <x:si>
    <x:t>40.395382° N</x:t>
  </x:si>
  <x:si>
    <x:t>3.614629° W</x:t>
  </x:si>
  <x:si>
    <x:t>3.614621° W</x:t>
  </x:si>
  <x:si>
    <x:t>3.614613° W</x:t>
  </x:si>
  <x:si>
    <x:t>3.614606° W</x:t>
  </x:si>
  <x:si>
    <x:t>3.614596° W</x:t>
  </x:si>
  <x:si>
    <x:t>3.614583° W</x:t>
  </x:si>
  <x:si>
    <x:t>3.614573° W</x:t>
  </x:si>
  <x:si>
    <x:t>40.395365° N</x:t>
  </x:si>
  <x:si>
    <x:t>3.614562° W</x:t>
  </x:si>
  <x:si>
    <x:t>3.614547° W</x:t>
  </x:si>
  <x:si>
    <x:t>40.395353° N</x:t>
  </x:si>
  <x:si>
    <x:t>3.614534° W</x:t>
  </x:si>
  <x:si>
    <x:t>3.614525° W</x:t>
  </x:si>
  <x:si>
    <x:t>3.614511° W</x:t>
  </x:si>
  <x:si>
    <x:t>40.395345° N</x:t>
  </x:si>
  <x:si>
    <x:t>3.6145° W</x:t>
  </x:si>
  <x:si>
    <x:t>3.614489° W</x:t>
  </x:si>
  <x:si>
    <x:t>3.614474° W</x:t>
  </x:si>
  <x:si>
    <x:t>3.614464° W</x:t>
  </x:si>
  <x:si>
    <x:t>3.614452° W</x:t>
  </x:si>
  <x:si>
    <x:t>3.614438° W</x:t>
  </x:si>
  <x:si>
    <x:t>3.614424° W</x:t>
  </x:si>
  <x:si>
    <x:t>40.395321° N</x:t>
  </x:si>
  <x:si>
    <x:t>3.614412° W</x:t>
  </x:si>
  <x:si>
    <x:t>3.614399° W</x:t>
  </x:si>
  <x:si>
    <x:t>3.614384° W</x:t>
  </x:si>
  <x:si>
    <x:t>3.614369° W</x:t>
  </x:si>
  <x:si>
    <x:t>40.395313° N</x:t>
  </x:si>
  <x:si>
    <x:t>3.614359° W</x:t>
  </x:si>
  <x:si>
    <x:t>3.614349° W</x:t>
  </x:si>
  <x:si>
    <x:t>3.614337° W</x:t>
  </x:si>
  <x:si>
    <x:t>3.614326° W</x:t>
  </x:si>
  <x:si>
    <x:t>3.614316° W</x:t>
  </x:si>
  <x:si>
    <x:t>40.3953° N</x:t>
  </x:si>
  <x:si>
    <x:t>3.614302° W</x:t>
  </x:si>
  <x:si>
    <x:t>3.614288° W</x:t>
  </x:si>
  <x:si>
    <x:t>3.614272° W</x:t>
  </x:si>
  <x:si>
    <x:t>3.614258° W</x:t>
  </x:si>
  <x:si>
    <x:t>3.614246° W</x:t>
  </x:si>
  <x:si>
    <x:t>3.614234° W</x:t>
  </x:si>
  <x:si>
    <x:t>40.395284° N</x:t>
  </x:si>
  <x:si>
    <x:t>3.614221° W</x:t>
  </x:si>
  <x:si>
    <x:t>3.614206° W</x:t>
  </x:si>
  <x:si>
    <x:t>3.614196° W</x:t>
  </x:si>
  <x:si>
    <x:t>40.395276° N</x:t>
  </x:si>
  <x:si>
    <x:t>3.614187° W</x:t>
  </x:si>
  <x:si>
    <x:t>3.614176° W</x:t>
  </x:si>
  <x:si>
    <x:t>3.614163° W</x:t>
  </x:si>
  <x:si>
    <x:t>3.614152° W</x:t>
  </x:si>
  <x:si>
    <x:t>3.614141° W</x:t>
  </x:si>
  <x:si>
    <x:t>40.39526° N</x:t>
  </x:si>
  <x:si>
    <x:t>3.614127° W</x:t>
  </x:si>
  <x:si>
    <x:t>3.614117° W</x:t>
  </x:si>
  <x:si>
    <x:t>3.614105° W</x:t>
  </x:si>
  <x:si>
    <x:t>40.395247° N</x:t>
  </x:si>
  <x:si>
    <x:t>3.614095° W</x:t>
  </x:si>
  <x:si>
    <x:t>3.614084° W</x:t>
  </x:si>
  <x:si>
    <x:t>3.614071° W</x:t>
  </x:si>
  <x:si>
    <x:t>3.614058° W</x:t>
  </x:si>
  <x:si>
    <x:t>3.614044° W</x:t>
  </x:si>
  <x:si>
    <x:t>3.614028° W</x:t>
  </x:si>
  <x:si>
    <x:t>3.61402° W</x:t>
  </x:si>
  <x:si>
    <x:t>3.614011° W</x:t>
  </x:si>
  <x:si>
    <x:t>3.614001° W</x:t>
  </x:si>
  <x:si>
    <x:t>3.61399° W</x:t>
  </x:si>
  <x:si>
    <x:t>3.61398° W</x:t>
  </x:si>
  <x:si>
    <x:t>3.613969° W</x:t>
  </x:si>
  <x:si>
    <x:t>3.613962° W</x:t>
  </x:si>
  <x:si>
    <x:t>3.613958° W</x:t>
  </x:si>
  <x:si>
    <x:t>3.613952° W</x:t>
  </x:si>
  <x:si>
    <x:t>3.613947° W</x:t>
  </x:si>
  <x:si>
    <x:t>3.61394° W</x:t>
  </x:si>
  <x:si>
    <x:t>3.613931° W</x:t>
  </x:si>
  <x:si>
    <x:t>3.613922° W</x:t>
  </x:si>
  <x:si>
    <x:t>3.613913° W</x:t>
  </x:si>
  <x:si>
    <x:t>3.613903° W</x:t>
  </x:si>
  <x:si>
    <x:t>3.613894° W</x:t>
  </x:si>
  <x:si>
    <x:t>3.613887° W</x:t>
  </x:si>
  <x:si>
    <x:t>3.613881° W</x:t>
  </x:si>
  <x:si>
    <x:t>3.613875° W</x:t>
  </x:si>
  <x:si>
    <x:t>3.61387° W</x:t>
  </x:si>
  <x:si>
    <x:t>3.613865° W</x:t>
  </x:si>
  <x:si>
    <x:t>3.613861° W</x:t>
  </x:si>
  <x:si>
    <x:t>3.61386° W</x:t>
  </x:si>
  <x:si>
    <x:t>3.613858° W</x:t>
  </x:si>
  <x:si>
    <x:t>3.613853° W</x:t>
  </x:si>
  <x:si>
    <x:t>3.613852° W</x:t>
  </x:si>
  <x:si>
    <x:t>3.613851° W</x:t>
  </x:si>
  <x:si>
    <x:t>3.613849° W</x:t>
  </x:si>
  <x:si>
    <x:t>3.613848° W</x:t>
  </x:si>
  <x:si>
    <x:t>3.613844° W</x:t>
  </x:si>
  <x:si>
    <x:t>3.613839° W</x:t>
  </x:si>
  <x:si>
    <x:t>3.613835° W</x:t>
  </x:si>
  <x:si>
    <x:t>3.613829° W</x:t>
  </x:si>
  <x:si>
    <x:t>3.613822° W</x:t>
  </x:si>
  <x:si>
    <x:t>3.613819° W</x:t>
  </x:si>
  <x:si>
    <x:t>3.613813° W</x:t>
  </x:si>
  <x:si>
    <x:t>3.613809° W</x:t>
  </x:si>
  <x:si>
    <x:t>3.613802° W</x:t>
  </x:si>
  <x:si>
    <x:t>3.613794° W</x:t>
  </x:si>
  <x:si>
    <x:t>3.613785° W</x:t>
  </x:si>
  <x:si>
    <x:t>3.613779° W</x:t>
  </x:si>
  <x:si>
    <x:t>3.613773° W</x:t>
  </x:si>
  <x:si>
    <x:t>3.613765° W</x:t>
  </x:si>
  <x:si>
    <x:t>3.613758° W</x:t>
  </x:si>
  <x:si>
    <x:t>3.613752° W</x:t>
  </x:si>
  <x:si>
    <x:t>3.613747° W</x:t>
  </x:si>
  <x:si>
    <x:t>3.613742° W</x:t>
  </x:si>
  <x:si>
    <x:t>3.613736° W</x:t>
  </x:si>
  <x:si>
    <x:t>3.61373° W</x:t>
  </x:si>
  <x:si>
    <x:t>3.613726° W</x:t>
  </x:si>
  <x:si>
    <x:t>3.613723° W</x:t>
  </x:si>
  <x:si>
    <x:t>3.613719° W</x:t>
  </x:si>
  <x:si>
    <x:t>3.613715° W</x:t>
  </x:si>
  <x:si>
    <x:t>3.613711° W</x:t>
  </x:si>
  <x:si>
    <x:t>3.613708° W</x:t>
  </x:si>
  <x:si>
    <x:t>3.613704° W</x:t>
  </x:si>
  <x:si>
    <x:t>3.613703° W</x:t>
  </x:si>
  <x:si>
    <x:t>3.613699° W</x:t>
  </x:si>
  <x:si>
    <x:t>3.613693° W</x:t>
  </x:si>
  <x:si>
    <x:t>3.61369° W</x:t>
  </x:si>
  <x:si>
    <x:t>3.613686° W</x:t>
  </x:si>
  <x:si>
    <x:t>3.613682° W</x:t>
  </x:si>
  <x:si>
    <x:t>3.613678° W</x:t>
  </x:si>
  <x:si>
    <x:t>3.613673° W</x:t>
  </x:si>
  <x:si>
    <x:t>3.613669° W</x:t>
  </x:si>
  <x:si>
    <x:t>3.613665° W</x:t>
  </x:si>
  <x:si>
    <x:t>3.613658° W</x:t>
  </x:si>
  <x:si>
    <x:t>3.613653° W</x:t>
  </x:si>
  <x:si>
    <x:t>3.613646° W</x:t>
  </x:si>
  <x:si>
    <x:t>3.613641° W</x:t>
  </x:si>
  <x:si>
    <x:t>3.613636° W</x:t>
  </x:si>
  <x:si>
    <x:t>3.613631° W</x:t>
  </x:si>
  <x:si>
    <x:t>40.395776° N</x:t>
  </x:si>
  <x:si>
    <x:t>3.613627° W</x:t>
  </x:si>
  <x:si>
    <x:t>40.395789° N</x:t>
  </x:si>
  <x:si>
    <x:t>3.613622° W</x:t>
  </x:si>
  <x:si>
    <x:t>40.395793° N</x:t>
  </x:si>
  <x:si>
    <x:t>3.613616° W</x:t>
  </x:si>
  <x:si>
    <x:t>40.395801° N</x:t>
  </x:si>
  <x:si>
    <x:t>3.613611° W</x:t>
  </x:si>
  <x:si>
    <x:t>40.395809° N</x:t>
  </x:si>
  <x:si>
    <x:t>3.613606° W</x:t>
  </x:si>
  <x:si>
    <x:t>40.395813° N</x:t>
  </x:si>
  <x:si>
    <x:t>3.613603° W</x:t>
  </x:si>
  <x:si>
    <x:t>40.395817° N</x:t>
  </x:si>
  <x:si>
    <x:t>3.613598° W</x:t>
  </x:si>
  <x:si>
    <x:t>40.395829° N</x:t>
  </x:si>
  <x:si>
    <x:t>3.613594° W</x:t>
  </x:si>
  <x:si>
    <x:t>40.395833° N</x:t>
  </x:si>
  <x:si>
    <x:t>3.61359° W</x:t>
  </x:si>
  <x:si>
    <x:t>40.395841° N</x:t>
  </x:si>
  <x:si>
    <x:t>3.613586° W</x:t>
  </x:si>
  <x:si>
    <x:t>40.395846° N</x:t>
  </x:si>
  <x:si>
    <x:t>3.613583° W</x:t>
  </x:si>
  <x:si>
    <x:t>40.395858° N</x:t>
  </x:si>
  <x:si>
    <x:t>3.613577° W</x:t>
  </x:si>
  <x:si>
    <x:t>40.395862° N</x:t>
  </x:si>
  <x:si>
    <x:t>3.61357° W</x:t>
  </x:si>
  <x:si>
    <x:t>40.395874° N</x:t>
  </x:si>
  <x:si>
    <x:t>3.613566° W</x:t>
  </x:si>
  <x:si>
    <x:t>40.395878° N</x:t>
  </x:si>
  <x:si>
    <x:t>3.61356° W</x:t>
  </x:si>
  <x:si>
    <x:t>40.395886° N</x:t>
  </x:si>
  <x:si>
    <x:t>3.613554° W</x:t>
  </x:si>
  <x:si>
    <x:t>40.395894° N</x:t>
  </x:si>
  <x:si>
    <x:t>3.613547° W</x:t>
  </x:si>
  <x:si>
    <x:t>40.395898° N</x:t>
  </x:si>
  <x:si>
    <x:t>3.613539° W</x:t>
  </x:si>
  <x:si>
    <x:t>40.395911° N</x:t>
  </x:si>
  <x:si>
    <x:t>3.613533° W</x:t>
  </x:si>
  <x:si>
    <x:t>40.395915° N</x:t>
  </x:si>
  <x:si>
    <x:t>3.613525° W</x:t>
  </x:si>
  <x:si>
    <x:t>40.395927° N</x:t>
  </x:si>
  <x:si>
    <x:t>3.613517° W</x:t>
  </x:si>
  <x:si>
    <x:t>40.395931° N</x:t>
  </x:si>
  <x:si>
    <x:t>3.613511° W</x:t>
  </x:si>
  <x:si>
    <x:t>40.395943° N</x:t>
  </x:si>
  <x:si>
    <x:t>3.613504° W</x:t>
  </x:si>
  <x:si>
    <x:t>40.395947° N</x:t>
  </x:si>
  <x:si>
    <x:t>3.613497° W</x:t>
  </x:si>
  <x:si>
    <x:t>40.395955° N</x:t>
  </x:si>
  <x:si>
    <x:t>3.613491° W</x:t>
  </x:si>
  <x:si>
    <x:t>40.395964° N</x:t>
  </x:si>
  <x:si>
    <x:t>3.613485° W</x:t>
  </x:si>
  <x:si>
    <x:t>40.395968° N</x:t>
  </x:si>
  <x:si>
    <x:t>3.613479° W</x:t>
  </x:si>
  <x:si>
    <x:t>40.395972° N</x:t>
  </x:si>
  <x:si>
    <x:t>3.613472° W</x:t>
  </x:si>
  <x:si>
    <x:t>40.395984° N</x:t>
  </x:si>
  <x:si>
    <x:t>3.613467° W</x:t>
  </x:si>
  <x:si>
    <x:t>40.395988° N</x:t>
  </x:si>
  <x:si>
    <x:t>3.61346° W</x:t>
  </x:si>
  <x:si>
    <x:t>40.395996° N</x:t>
  </x:si>
  <x:si>
    <x:t>3.613452° W</x:t>
  </x:si>
  <x:si>
    <x:t>40.396004° N</x:t>
  </x:si>
  <x:si>
    <x:t>3.613444° W</x:t>
  </x:si>
  <x:si>
    <x:t>40.396016° N</x:t>
  </x:si>
  <x:si>
    <x:t>3.613436° W</x:t>
  </x:si>
  <x:si>
    <x:t>40.396021° N</x:t>
  </x:si>
  <x:si>
    <x:t>3.613429° W</x:t>
  </x:si>
  <x:si>
    <x:t>40.396033° N</x:t>
  </x:si>
  <x:si>
    <x:t>3.613421° W</x:t>
  </x:si>
  <x:si>
    <x:t>40.396037° N</x:t>
  </x:si>
  <x:si>
    <x:t>3.613418° W</x:t>
  </x:si>
  <x:si>
    <x:t>40.396041° N</x:t>
  </x:si>
  <x:si>
    <x:t>3.61341° W</x:t>
  </x:si>
  <x:si>
    <x:t>40.396053° N</x:t>
  </x:si>
  <x:si>
    <x:t>3.613405° W</x:t>
  </x:si>
  <x:si>
    <x:t>40.396057° N</x:t>
  </x:si>
  <x:si>
    <x:t>3.613399° W</x:t>
  </x:si>
  <x:si>
    <x:t>40.396069° N</x:t>
  </x:si>
  <x:si>
    <x:t>3.613392° W</x:t>
  </x:si>
  <x:si>
    <x:t>40.396073° N</x:t>
  </x:si>
  <x:si>
    <x:t>3.613385° W</x:t>
  </x:si>
  <x:si>
    <x:t>40.396082° N</x:t>
  </x:si>
  <x:si>
    <x:t>3.613377° W</x:t>
  </x:si>
  <x:si>
    <x:t>40.39609° N</x:t>
  </x:si>
  <x:si>
    <x:t>3.61337° W</x:t>
  </x:si>
  <x:si>
    <x:t>40.396098° N</x:t>
  </x:si>
  <x:si>
    <x:t>3.613364° W</x:t>
  </x:si>
  <x:si>
    <x:t>40.396106° N</x:t>
  </x:si>
  <x:si>
    <x:t>3.613358° W</x:t>
  </x:si>
  <x:si>
    <x:t>40.39611° N</x:t>
  </x:si>
  <x:si>
    <x:t>3.613352° W</x:t>
  </x:si>
  <x:si>
    <x:t>40.396118° N</x:t>
  </x:si>
  <x:si>
    <x:t>3.613347° W</x:t>
  </x:si>
  <x:si>
    <x:t>40.396122° N</x:t>
  </x:si>
  <x:si>
    <x:t>3.61334° W</x:t>
  </x:si>
  <x:si>
    <x:t>40.396134° N</x:t>
  </x:si>
  <x:si>
    <x:t>3.613332° W</x:t>
  </x:si>
  <x:si>
    <x:t>40.396139° N</x:t>
  </x:si>
  <x:si>
    <x:t>3.613323° W</x:t>
  </x:si>
  <x:si>
    <x:t>40.396143° N</x:t>
  </x:si>
  <x:si>
    <x:t>3.613316° W</x:t>
  </x:si>
  <x:si>
    <x:t>40.396155° N</x:t>
  </x:si>
  <x:si>
    <x:t>3.613309° W</x:t>
  </x:si>
  <x:si>
    <x:t>40.396167° N</x:t>
  </x:si>
  <x:si>
    <x:t>3.613301° W</x:t>
  </x:si>
  <x:si>
    <x:t>40.396171° N</x:t>
  </x:si>
  <x:si>
    <x:t>3.613294° W</x:t>
  </x:si>
  <x:si>
    <x:t>40.396175° N</x:t>
  </x:si>
  <x:si>
    <x:t>3.613289° W</x:t>
  </x:si>
  <x:si>
    <x:t>40.396183° N</x:t>
  </x:si>
  <x:si>
    <x:t>3.613281° W</x:t>
  </x:si>
  <x:si>
    <x:t>40.396191° N</x:t>
  </x:si>
  <x:si>
    <x:t>3.613275° W</x:t>
  </x:si>
  <x:si>
    <x:t>3.61327° W</x:t>
  </x:si>
  <x:si>
    <x:t>3.613261° W</x:t>
  </x:si>
  <x:si>
    <x:t>40.396204° N</x:t>
  </x:si>
  <x:si>
    <x:t>3.613253° W</x:t>
  </x:si>
  <x:si>
    <x:t>40.396208° N</x:t>
  </x:si>
  <x:si>
    <x:t>3.613247° W</x:t>
  </x:si>
  <x:si>
    <x:t>40.39622° N</x:t>
  </x:si>
  <x:si>
    <x:t>3.613242° W</x:t>
  </x:si>
  <x:si>
    <x:t>40.396224° N</x:t>
  </x:si>
  <x:si>
    <x:t>3.613235° W</x:t>
  </x:si>
  <x:si>
    <x:t>40.396228° N</x:t>
  </x:si>
  <x:si>
    <x:t>3.613227° W</x:t>
  </x:si>
  <x:si>
    <x:t>40.39624° N</x:t>
  </x:si>
  <x:si>
    <x:t>3.613219° W</x:t>
  </x:si>
  <x:si>
    <x:t>40.396244° N</x:t>
  </x:si>
  <x:si>
    <x:t>3.613212° W</x:t>
  </x:si>
  <x:si>
    <x:t>40.396252° N</x:t>
  </x:si>
  <x:si>
    <x:t>3.613202° W</x:t>
  </x:si>
  <x:si>
    <x:t>40.396257° N</x:t>
  </x:si>
  <x:si>
    <x:t>3.613193° W</x:t>
  </x:si>
  <x:si>
    <x:t>40.396265° N</x:t>
  </x:si>
  <x:si>
    <x:t>3.613185° W</x:t>
  </x:si>
  <x:si>
    <x:t>3.61318° W</x:t>
  </x:si>
  <x:si>
    <x:t>40.396277° N</x:t>
  </x:si>
  <x:si>
    <x:t>3.613169° W</x:t>
  </x:si>
  <x:si>
    <x:t>40.396281° N</x:t>
  </x:si>
  <x:si>
    <x:t>3.613161° W</x:t>
  </x:si>
  <x:si>
    <x:t>40.396289° N</x:t>
  </x:si>
  <x:si>
    <x:t>3.613154° W</x:t>
  </x:si>
  <x:si>
    <x:t>40.396293° N</x:t>
  </x:si>
  <x:si>
    <x:t>3.613147° W</x:t>
  </x:si>
  <x:si>
    <x:t>40.396297° N</x:t>
  </x:si>
  <x:si>
    <x:t>3.61314° W</x:t>
  </x:si>
  <x:si>
    <x:t>40.396305° N</x:t>
  </x:si>
  <x:si>
    <x:t>3.613133° W</x:t>
  </x:si>
  <x:si>
    <x:t>40.396309° N</x:t>
  </x:si>
  <x:si>
    <x:t>3.613125° W</x:t>
  </x:si>
  <x:si>
    <x:t>40.396322° N</x:t>
  </x:si>
  <x:si>
    <x:t>3.613118° W</x:t>
  </x:si>
  <x:si>
    <x:t>40.396326° N</x:t>
  </x:si>
  <x:si>
    <x:t>3.613113° W</x:t>
  </x:si>
  <x:si>
    <x:t>40.396338° N</x:t>
  </x:si>
  <x:si>
    <x:t>3.613106° W</x:t>
  </x:si>
  <x:si>
    <x:t>3.613097° W</x:t>
  </x:si>
  <x:si>
    <x:t>40.396346° N</x:t>
  </x:si>
  <x:si>
    <x:t>3.613088° W</x:t>
  </x:si>
  <x:si>
    <x:t>40.39635° N</x:t>
  </x:si>
  <x:si>
    <x:t>3.613083° W</x:t>
  </x:si>
  <x:si>
    <x:t>40.396358° N</x:t>
  </x:si>
  <x:si>
    <x:t>3.613076° W</x:t>
  </x:si>
  <x:si>
    <x:t>40.396362° N</x:t>
  </x:si>
  <x:si>
    <x:t>3.613069° W</x:t>
  </x:si>
  <x:si>
    <x:t>40.396375° N</x:t>
  </x:si>
  <x:si>
    <x:t>3.613062° W</x:t>
  </x:si>
  <x:si>
    <x:t>40.396379° N</x:t>
  </x:si>
  <x:si>
    <x:t>3.613055° W</x:t>
  </x:si>
  <x:si>
    <x:t>40.396383° N</x:t>
  </x:si>
  <x:si>
    <x:t>3.613047° W</x:t>
  </x:si>
  <x:si>
    <x:t>40.396391° N</x:t>
  </x:si>
  <x:si>
    <x:t>3.61304° W</x:t>
  </x:si>
  <x:si>
    <x:t>40.396399° N</x:t>
  </x:si>
  <x:si>
    <x:t>3.61303° W</x:t>
  </x:si>
  <x:si>
    <x:t>40.396407° N</x:t>
  </x:si>
  <x:si>
    <x:t>3.613022° W</x:t>
  </x:si>
  <x:si>
    <x:t>40.396411° N</x:t>
  </x:si>
  <x:si>
    <x:t>3.613015° W</x:t>
  </x:si>
  <x:si>
    <x:t>40.396415° N</x:t>
  </x:si>
  <x:si>
    <x:t>3.613007° W</x:t>
  </x:si>
  <x:si>
    <x:t>40.396423° N</x:t>
  </x:si>
  <x:si>
    <x:t>3.612999° W</x:t>
  </x:si>
  <x:si>
    <x:t>40.396427° N</x:t>
  </x:si>
  <x:si>
    <x:t>3.612992° W</x:t>
  </x:si>
  <x:si>
    <x:t>40.396431° N</x:t>
  </x:si>
  <x:si>
    <x:t>3.612983° W</x:t>
  </x:si>
  <x:si>
    <x:t>40.396436° N</x:t>
  </x:si>
  <x:si>
    <x:t>3.612976° W</x:t>
  </x:si>
  <x:si>
    <x:t>40.396444° N</x:t>
  </x:si>
  <x:si>
    <x:t>3.612968° W</x:t>
  </x:si>
  <x:si>
    <x:t>40.396448° N</x:t>
  </x:si>
  <x:si>
    <x:t>3.61296° W</x:t>
  </x:si>
  <x:si>
    <x:t>40.396452° N</x:t>
  </x:si>
  <x:si>
    <x:t>3.612951° W</x:t>
  </x:si>
  <x:si>
    <x:t>40.39646° N</x:t>
  </x:si>
  <x:si>
    <x:t>3.61294° W</x:t>
  </x:si>
  <x:si>
    <x:t>40.396464° N</x:t>
  </x:si>
  <x:si>
    <x:t>3.612931° W</x:t>
  </x:si>
  <x:si>
    <x:t>40.396476° N</x:t>
  </x:si>
  <x:si>
    <x:t>3.612912° W</x:t>
  </x:si>
  <x:si>
    <x:t>40.396484° N</x:t>
  </x:si>
  <x:si>
    <x:t>3.612903° W</x:t>
  </x:si>
  <x:si>
    <x:t>40.396493° N</x:t>
  </x:si>
  <x:si>
    <x:t>3.612893° W</x:t>
  </x:si>
  <x:si>
    <x:t>40.396497° N</x:t>
  </x:si>
  <x:si>
    <x:t>3.612884° W</x:t>
  </x:si>
  <x:si>
    <x:t>40.396501° N</x:t>
  </x:si>
  <x:si>
    <x:t>3.612875° W</x:t>
  </x:si>
  <x:si>
    <x:t>40.396513° N</x:t>
  </x:si>
  <x:si>
    <x:t>3.612866° W</x:t>
  </x:si>
  <x:si>
    <x:t>40.396517° N</x:t>
  </x:si>
  <x:si>
    <x:t>3.612857° W</x:t>
  </x:si>
  <x:si>
    <x:t>40.396521° N</x:t>
  </x:si>
  <x:si>
    <x:t>3.612847° W</x:t>
  </x:si>
  <x:si>
    <x:t>40.396529° N</x:t>
  </x:si>
  <x:si>
    <x:t>3.612838° W</x:t>
  </x:si>
  <x:si>
    <x:t>40.396533° N</x:t>
  </x:si>
  <x:si>
    <x:t>3.612826° W</x:t>
  </x:si>
  <x:si>
    <x:t>40.396537° N</x:t>
  </x:si>
  <x:si>
    <x:t>3.612816° W</x:t>
  </x:si>
  <x:si>
    <x:t>40.396549° N</x:t>
  </x:si>
  <x:si>
    <x:t>3.612807° W</x:t>
  </x:si>
  <x:si>
    <x:t>3.612798° W</x:t>
  </x:si>
  <x:si>
    <x:t>40.396554° N</x:t>
  </x:si>
  <x:si>
    <x:t>3.612788° W</x:t>
  </x:si>
  <x:si>
    <x:t>40.396562° N</x:t>
  </x:si>
  <x:si>
    <x:t>3.612779° W</x:t>
  </x:si>
  <x:si>
    <x:t>40.396566° N</x:t>
  </x:si>
  <x:si>
    <x:t>3.612771° W</x:t>
  </x:si>
  <x:si>
    <x:t>40.39657° N</x:t>
  </x:si>
  <x:si>
    <x:t>3.612762° W</x:t>
  </x:si>
  <x:si>
    <x:t>3.612753° W</x:t>
  </x:si>
  <x:si>
    <x:t>40.396578° N</x:t>
  </x:si>
  <x:si>
    <x:t>3.612746° W</x:t>
  </x:si>
  <x:si>
    <x:t>40.396586° N</x:t>
  </x:si>
  <x:si>
    <x:t>3.61274° W</x:t>
  </x:si>
  <x:si>
    <x:t>40.39659° N</x:t>
  </x:si>
  <x:si>
    <x:t>3.612732° W</x:t>
  </x:si>
  <x:si>
    <x:t>40.396598° N</x:t>
  </x:si>
  <x:si>
    <x:t>3.612725° W</x:t>
  </x:si>
  <x:si>
    <x:t>40.396602° N</x:t>
  </x:si>
  <x:si>
    <x:t>3.612715° W</x:t>
  </x:si>
  <x:si>
    <x:t>40.396606° N</x:t>
  </x:si>
  <x:si>
    <x:t>3.612705° W</x:t>
  </x:si>
  <x:si>
    <x:t>40.396619° N</x:t>
  </x:si>
  <x:si>
    <x:t>3.612692° W</x:t>
  </x:si>
  <x:si>
    <x:t>3.612691° W</x:t>
  </x:si>
  <x:si>
    <x:t>Posición</x:t>
  </x:si>
  <x:si>
    <x:t>Captura de pantalla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</x:si>
</x:sst>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dd/MM/yyyy H:mm:ss.0"/>
  </x:numFmts>
  <x:fonts count="4" x14ac:knownFonts="1">
    <x:font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</x:font>
    <x:font>
      <x:b/>
      <x:color theme="1"/>
      <x:family val="2"/>
    </x:font>
  </x:fonts>
  <x:fills count="2">
    <x:fill>
      <x:patternFill patternType="none"/>
    </x:fill>
    <x:fill>
      <x:patternFill patternType="gray125"/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">
    <x:xf numFmtId="0" fontId="0" fillId="0" borderId="0"/>
  </x:cellStyleXfs>
  <x:cellXfs count="19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0" xfId="0" applyBorder="1"/>
    <x:xf numFmtId="0" fontId="0" fillId="0" borderId="5" xfId="0" applyBorder="1"/>
    <x:xf numFmtId="0" fontId="1" fillId="0" borderId="0" xfId="0" applyFont="1" applyBorder="1"/>
    <x:xf numFmtId="0" fontId="0" fillId="0" borderId="0" xfId="0" applyFont="1" applyBorder="1" applyAlignment="1">
      <x:alignment horizontal="right"/>
    </x:xf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Font="1" applyBorder="1"/>
    <x:xf numFmtId="0" fontId="0" fillId="0" borderId="7" xfId="0" applyFont="1" applyBorder="1"/>
    <x:xf numFmtId="0" fontId="2" fillId="0" borderId="0" xfId="0" applyFont="1"/>
    <x:xf numFmtId="0" fontId="3" fillId="0" borderId="0" xfId="0" applyFont="1" applyBorder="1" applyAlignment="1">
      <x:alignment horizontal="right"/>
    </x:xf>
    <x:xf numFmtId="0" fontId="3" fillId="0" borderId="0" xfId="0" applyFont="1" applyBorder="1"/>
    <x:xf numFmtId="164" fontId="0" fillId="0" borderId="0" xfId="0" applyNumberFormat="1"/>
    <x:xf numFmtId="164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tyles" Target="styles.xml" Id="rId3" />
  <Relationship Type="http://schemas.openxmlformats.org/officeDocument/2006/relationships/theme" Target="theme/theme1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2e93f2ddec6943eb" />
</Relationships>
</file>

<file path=xl/drawings/_rels/drawing1.xml.rels><?xml version="1.0" encoding="utf-8"?>
<Relationships xmlns="http://schemas.openxmlformats.org/package/2006/relationships">
  <Relationship Type="http://schemas.openxmlformats.org/officeDocument/2006/relationships/image" Target="../media/image1.png" Id="rId1" />
  <Relationship Type="http://schemas.openxmlformats.org/officeDocument/2006/relationships/chart" Target="../drawings/charts/chart.xml" Id="Reb12c7cfa3dc4ef4" />
  <Relationship Type="http://schemas.openxmlformats.org/officeDocument/2006/relationships/image" Target="../media/image2.png" Id="R75a90bd8026f4a33" />
  <Relationship Type="http://schemas.openxmlformats.org/officeDocument/2006/relationships/image" Target="../media/image3.png" Id="Rd1802bf8541b40a2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Report!$B$81:$B$1773</c:f>
              <c:numCache>
                <c:formatCode>dd/MM/yyyy H:mm:ss.0</c:formatCode>
                <c:ptCount val="1693"/>
                <c:pt idx="0">
                  <c:v>44998.5260590278</c:v>
                </c:pt>
                <c:pt idx="1">
                  <c:v>44998.5260648148</c:v>
                </c:pt>
                <c:pt idx="2">
                  <c:v>44998.5260706019</c:v>
                </c:pt>
                <c:pt idx="3">
                  <c:v>44998.5260763889</c:v>
                </c:pt>
                <c:pt idx="4">
                  <c:v>44998.5260821759</c:v>
                </c:pt>
                <c:pt idx="5">
                  <c:v>44998.526087963</c:v>
                </c:pt>
                <c:pt idx="6">
                  <c:v>44998.52609375</c:v>
                </c:pt>
                <c:pt idx="7">
                  <c:v>44998.526099537</c:v>
                </c:pt>
                <c:pt idx="8">
                  <c:v>44998.5261053241</c:v>
                </c:pt>
                <c:pt idx="9">
                  <c:v>44998.5261111111</c:v>
                </c:pt>
                <c:pt idx="10">
                  <c:v>44998.5261168981</c:v>
                </c:pt>
                <c:pt idx="11">
                  <c:v>44998.5261226852</c:v>
                </c:pt>
                <c:pt idx="12">
                  <c:v>44998.5261284722</c:v>
                </c:pt>
                <c:pt idx="13">
                  <c:v>44998.5261342593</c:v>
                </c:pt>
                <c:pt idx="14">
                  <c:v>44998.5261400463</c:v>
                </c:pt>
                <c:pt idx="15">
                  <c:v>44998.5261458333</c:v>
                </c:pt>
                <c:pt idx="16">
                  <c:v>44998.5261516204</c:v>
                </c:pt>
                <c:pt idx="17">
                  <c:v>44998.5261574074</c:v>
                </c:pt>
                <c:pt idx="18">
                  <c:v>44998.5261631944</c:v>
                </c:pt>
                <c:pt idx="19">
                  <c:v>44998.5261689815</c:v>
                </c:pt>
                <c:pt idx="20">
                  <c:v>44998.5261747685</c:v>
                </c:pt>
                <c:pt idx="21">
                  <c:v>44998.5261805556</c:v>
                </c:pt>
                <c:pt idx="22">
                  <c:v>44998.5261863426</c:v>
                </c:pt>
                <c:pt idx="23">
                  <c:v>44998.5261921296</c:v>
                </c:pt>
                <c:pt idx="24">
                  <c:v>44998.5261979167</c:v>
                </c:pt>
                <c:pt idx="25">
                  <c:v>44998.5262037037</c:v>
                </c:pt>
                <c:pt idx="26">
                  <c:v>44998.5262094907</c:v>
                </c:pt>
                <c:pt idx="27">
                  <c:v>44998.5262152778</c:v>
                </c:pt>
                <c:pt idx="28">
                  <c:v>44998.5262210648</c:v>
                </c:pt>
                <c:pt idx="29">
                  <c:v>44998.5262268518</c:v>
                </c:pt>
                <c:pt idx="30">
                  <c:v>44998.5262326389</c:v>
                </c:pt>
                <c:pt idx="31">
                  <c:v>44998.5262384259</c:v>
                </c:pt>
                <c:pt idx="32">
                  <c:v>44998.526244213</c:v>
                </c:pt>
                <c:pt idx="33">
                  <c:v>44998.52625</c:v>
                </c:pt>
                <c:pt idx="34">
                  <c:v>44998.526255787</c:v>
                </c:pt>
                <c:pt idx="35">
                  <c:v>44998.5262615741</c:v>
                </c:pt>
                <c:pt idx="36">
                  <c:v>44998.5262673611</c:v>
                </c:pt>
                <c:pt idx="37">
                  <c:v>44998.5262731481</c:v>
                </c:pt>
                <c:pt idx="38">
                  <c:v>44998.5262789352</c:v>
                </c:pt>
                <c:pt idx="39">
                  <c:v>44998.5262847222</c:v>
                </c:pt>
                <c:pt idx="40">
                  <c:v>44998.5262905093</c:v>
                </c:pt>
                <c:pt idx="41">
                  <c:v>44998.5262962963</c:v>
                </c:pt>
                <c:pt idx="42">
                  <c:v>44998.5263020833</c:v>
                </c:pt>
                <c:pt idx="43">
                  <c:v>44998.5263078704</c:v>
                </c:pt>
                <c:pt idx="44">
                  <c:v>44998.5263136574</c:v>
                </c:pt>
                <c:pt idx="45">
                  <c:v>44998.5263194444</c:v>
                </c:pt>
                <c:pt idx="46">
                  <c:v>44998.5263252315</c:v>
                </c:pt>
                <c:pt idx="47">
                  <c:v>44998.5263310185</c:v>
                </c:pt>
                <c:pt idx="48">
                  <c:v>44998.5263368056</c:v>
                </c:pt>
                <c:pt idx="49">
                  <c:v>44998.5263425926</c:v>
                </c:pt>
                <c:pt idx="50">
                  <c:v>44998.5263483796</c:v>
                </c:pt>
                <c:pt idx="51">
                  <c:v>44998.5263541667</c:v>
                </c:pt>
                <c:pt idx="52">
                  <c:v>44998.5263599537</c:v>
                </c:pt>
                <c:pt idx="53">
                  <c:v>44998.5263657407</c:v>
                </c:pt>
                <c:pt idx="54">
                  <c:v>44998.5263715278</c:v>
                </c:pt>
                <c:pt idx="55">
                  <c:v>44998.5263773148</c:v>
                </c:pt>
                <c:pt idx="56">
                  <c:v>44998.5263831019</c:v>
                </c:pt>
                <c:pt idx="57">
                  <c:v>44998.5263888889</c:v>
                </c:pt>
                <c:pt idx="58">
                  <c:v>44998.5263946759</c:v>
                </c:pt>
                <c:pt idx="59">
                  <c:v>44998.526400463</c:v>
                </c:pt>
                <c:pt idx="60">
                  <c:v>44998.52640625</c:v>
                </c:pt>
                <c:pt idx="61">
                  <c:v>44998.526412037</c:v>
                </c:pt>
                <c:pt idx="62">
                  <c:v>44998.5264178241</c:v>
                </c:pt>
                <c:pt idx="63">
                  <c:v>44998.5264236111</c:v>
                </c:pt>
                <c:pt idx="64">
                  <c:v>44998.5264293981</c:v>
                </c:pt>
                <c:pt idx="65">
                  <c:v>44998.5264351852</c:v>
                </c:pt>
                <c:pt idx="66">
                  <c:v>44998.5264409722</c:v>
                </c:pt>
                <c:pt idx="67">
                  <c:v>44998.5264467593</c:v>
                </c:pt>
                <c:pt idx="68">
                  <c:v>44998.5264525463</c:v>
                </c:pt>
                <c:pt idx="69">
                  <c:v>44998.5264583333</c:v>
                </c:pt>
                <c:pt idx="70">
                  <c:v>44998.5264641204</c:v>
                </c:pt>
                <c:pt idx="71">
                  <c:v>44998.5264699074</c:v>
                </c:pt>
                <c:pt idx="72">
                  <c:v>44998.5264756944</c:v>
                </c:pt>
                <c:pt idx="73">
                  <c:v>44998.5264814815</c:v>
                </c:pt>
                <c:pt idx="74">
                  <c:v>44998.5264872685</c:v>
                </c:pt>
                <c:pt idx="75">
                  <c:v>44998.5264930556</c:v>
                </c:pt>
                <c:pt idx="76">
                  <c:v>44998.5264988426</c:v>
                </c:pt>
                <c:pt idx="77">
                  <c:v>44998.5265046296</c:v>
                </c:pt>
                <c:pt idx="78">
                  <c:v>44998.5265104167</c:v>
                </c:pt>
                <c:pt idx="79">
                  <c:v>44998.5265162037</c:v>
                </c:pt>
                <c:pt idx="80">
                  <c:v>44998.5265219907</c:v>
                </c:pt>
                <c:pt idx="81">
                  <c:v>44998.5265277778</c:v>
                </c:pt>
                <c:pt idx="82">
                  <c:v>44998.5265335648</c:v>
                </c:pt>
                <c:pt idx="83">
                  <c:v>44998.5265393518</c:v>
                </c:pt>
                <c:pt idx="84">
                  <c:v>44998.5265451389</c:v>
                </c:pt>
                <c:pt idx="85">
                  <c:v>44998.5265509259</c:v>
                </c:pt>
                <c:pt idx="86">
                  <c:v>44998.526556713</c:v>
                </c:pt>
                <c:pt idx="87">
                  <c:v>44998.5265625</c:v>
                </c:pt>
                <c:pt idx="88">
                  <c:v>44998.526568287</c:v>
                </c:pt>
                <c:pt idx="89">
                  <c:v>44998.5265740741</c:v>
                </c:pt>
                <c:pt idx="90">
                  <c:v>44998.5265798611</c:v>
                </c:pt>
                <c:pt idx="91">
                  <c:v>44998.5265856481</c:v>
                </c:pt>
                <c:pt idx="92">
                  <c:v>44998.5265914352</c:v>
                </c:pt>
                <c:pt idx="93">
                  <c:v>44998.5265972222</c:v>
                </c:pt>
                <c:pt idx="94">
                  <c:v>44998.5266030093</c:v>
                </c:pt>
                <c:pt idx="95">
                  <c:v>44998.5266087963</c:v>
                </c:pt>
                <c:pt idx="96">
                  <c:v>44998.5266145833</c:v>
                </c:pt>
                <c:pt idx="97">
                  <c:v>44998.5266203704</c:v>
                </c:pt>
                <c:pt idx="98">
                  <c:v>44998.5266261574</c:v>
                </c:pt>
                <c:pt idx="99">
                  <c:v>44998.5266319444</c:v>
                </c:pt>
                <c:pt idx="100">
                  <c:v>44998.5266377315</c:v>
                </c:pt>
                <c:pt idx="101">
                  <c:v>44998.5266435185</c:v>
                </c:pt>
                <c:pt idx="102">
                  <c:v>44998.5266493056</c:v>
                </c:pt>
                <c:pt idx="103">
                  <c:v>44998.5266550926</c:v>
                </c:pt>
                <c:pt idx="104">
                  <c:v>44998.5266608796</c:v>
                </c:pt>
                <c:pt idx="105">
                  <c:v>44998.5266666667</c:v>
                </c:pt>
                <c:pt idx="106">
                  <c:v>44998.5266724537</c:v>
                </c:pt>
                <c:pt idx="107">
                  <c:v>44998.5266782407</c:v>
                </c:pt>
                <c:pt idx="108">
                  <c:v>44998.5266840278</c:v>
                </c:pt>
                <c:pt idx="109">
                  <c:v>44998.5266898148</c:v>
                </c:pt>
                <c:pt idx="110">
                  <c:v>44998.5266956019</c:v>
                </c:pt>
                <c:pt idx="111">
                  <c:v>44998.5267013889</c:v>
                </c:pt>
                <c:pt idx="112">
                  <c:v>44998.5267071759</c:v>
                </c:pt>
                <c:pt idx="113">
                  <c:v>44998.526712963</c:v>
                </c:pt>
                <c:pt idx="114">
                  <c:v>44998.52671875</c:v>
                </c:pt>
                <c:pt idx="115">
                  <c:v>44998.526724537</c:v>
                </c:pt>
                <c:pt idx="116">
                  <c:v>44998.5267303241</c:v>
                </c:pt>
                <c:pt idx="117">
                  <c:v>44998.5267361111</c:v>
                </c:pt>
                <c:pt idx="118">
                  <c:v>44998.5267418981</c:v>
                </c:pt>
                <c:pt idx="119">
                  <c:v>44998.5267476852</c:v>
                </c:pt>
                <c:pt idx="120">
                  <c:v>44998.5267534722</c:v>
                </c:pt>
                <c:pt idx="121">
                  <c:v>44998.5267592593</c:v>
                </c:pt>
                <c:pt idx="122">
                  <c:v>44998.5267650463</c:v>
                </c:pt>
                <c:pt idx="123">
                  <c:v>44998.5267708333</c:v>
                </c:pt>
                <c:pt idx="124">
                  <c:v>44998.5267766204</c:v>
                </c:pt>
                <c:pt idx="125">
                  <c:v>44998.5267824074</c:v>
                </c:pt>
                <c:pt idx="126">
                  <c:v>44998.5267881944</c:v>
                </c:pt>
                <c:pt idx="127">
                  <c:v>44998.5267939815</c:v>
                </c:pt>
                <c:pt idx="128">
                  <c:v>44998.5267997685</c:v>
                </c:pt>
                <c:pt idx="129">
                  <c:v>44998.5268055556</c:v>
                </c:pt>
                <c:pt idx="130">
                  <c:v>44998.5268113426</c:v>
                </c:pt>
                <c:pt idx="131">
                  <c:v>44998.5268171296</c:v>
                </c:pt>
                <c:pt idx="132">
                  <c:v>44998.5268229167</c:v>
                </c:pt>
                <c:pt idx="133">
                  <c:v>44998.5268287037</c:v>
                </c:pt>
                <c:pt idx="134">
                  <c:v>44998.5268344907</c:v>
                </c:pt>
                <c:pt idx="135">
                  <c:v>44998.5268402778</c:v>
                </c:pt>
                <c:pt idx="136">
                  <c:v>44998.5268460648</c:v>
                </c:pt>
                <c:pt idx="137">
                  <c:v>44998.5268518518</c:v>
                </c:pt>
                <c:pt idx="138">
                  <c:v>44998.5268576389</c:v>
                </c:pt>
                <c:pt idx="139">
                  <c:v>44998.5268634259</c:v>
                </c:pt>
                <c:pt idx="140">
                  <c:v>44998.526869213</c:v>
                </c:pt>
                <c:pt idx="141">
                  <c:v>44998.526875</c:v>
                </c:pt>
                <c:pt idx="142">
                  <c:v>44998.526880787</c:v>
                </c:pt>
                <c:pt idx="143">
                  <c:v>44998.5268865741</c:v>
                </c:pt>
                <c:pt idx="144">
                  <c:v>44998.5268923611</c:v>
                </c:pt>
                <c:pt idx="145">
                  <c:v>44998.5268981481</c:v>
                </c:pt>
                <c:pt idx="146">
                  <c:v>44998.5269039352</c:v>
                </c:pt>
                <c:pt idx="147">
                  <c:v>44998.5269097222</c:v>
                </c:pt>
                <c:pt idx="148">
                  <c:v>44998.5269155093</c:v>
                </c:pt>
                <c:pt idx="149">
                  <c:v>44998.5269212963</c:v>
                </c:pt>
                <c:pt idx="150">
                  <c:v>44998.5269270833</c:v>
                </c:pt>
                <c:pt idx="151">
                  <c:v>44998.5269328704</c:v>
                </c:pt>
                <c:pt idx="152">
                  <c:v>44998.5269386574</c:v>
                </c:pt>
                <c:pt idx="153">
                  <c:v>44998.5269444444</c:v>
                </c:pt>
                <c:pt idx="154">
                  <c:v>44998.5269502315</c:v>
                </c:pt>
                <c:pt idx="155">
                  <c:v>44998.5269560185</c:v>
                </c:pt>
                <c:pt idx="156">
                  <c:v>44998.5269618056</c:v>
                </c:pt>
                <c:pt idx="157">
                  <c:v>44998.5269675926</c:v>
                </c:pt>
                <c:pt idx="158">
                  <c:v>44998.5269733796</c:v>
                </c:pt>
                <c:pt idx="159">
                  <c:v>44998.5269791667</c:v>
                </c:pt>
                <c:pt idx="160">
                  <c:v>44998.5269849537</c:v>
                </c:pt>
                <c:pt idx="161">
                  <c:v>44998.5269907407</c:v>
                </c:pt>
                <c:pt idx="162">
                  <c:v>44998.5269965278</c:v>
                </c:pt>
                <c:pt idx="163">
                  <c:v>44998.5270023148</c:v>
                </c:pt>
                <c:pt idx="164">
                  <c:v>44998.5270081019</c:v>
                </c:pt>
                <c:pt idx="165">
                  <c:v>44998.5270138889</c:v>
                </c:pt>
                <c:pt idx="166">
                  <c:v>44998.5270196759</c:v>
                </c:pt>
                <c:pt idx="167">
                  <c:v>44998.527025463</c:v>
                </c:pt>
                <c:pt idx="168">
                  <c:v>44998.52703125</c:v>
                </c:pt>
                <c:pt idx="169">
                  <c:v>44998.527037037</c:v>
                </c:pt>
                <c:pt idx="170">
                  <c:v>44998.5270428241</c:v>
                </c:pt>
                <c:pt idx="171">
                  <c:v>44998.5270486111</c:v>
                </c:pt>
                <c:pt idx="172">
                  <c:v>44998.5270543981</c:v>
                </c:pt>
                <c:pt idx="173">
                  <c:v>44998.5270601852</c:v>
                </c:pt>
                <c:pt idx="174">
                  <c:v>44998.5270659722</c:v>
                </c:pt>
                <c:pt idx="175">
                  <c:v>44998.5270717593</c:v>
                </c:pt>
                <c:pt idx="176">
                  <c:v>44998.5270775463</c:v>
                </c:pt>
                <c:pt idx="177">
                  <c:v>44998.5270833333</c:v>
                </c:pt>
                <c:pt idx="178">
                  <c:v>44998.5270891204</c:v>
                </c:pt>
                <c:pt idx="179">
                  <c:v>44998.5270949074</c:v>
                </c:pt>
                <c:pt idx="180">
                  <c:v>44998.5271006944</c:v>
                </c:pt>
                <c:pt idx="181">
                  <c:v>44998.5271064815</c:v>
                </c:pt>
                <c:pt idx="182">
                  <c:v>44998.5271122685</c:v>
                </c:pt>
                <c:pt idx="183">
                  <c:v>44998.5271180556</c:v>
                </c:pt>
                <c:pt idx="184">
                  <c:v>44998.5271238426</c:v>
                </c:pt>
                <c:pt idx="185">
                  <c:v>44998.5271296296</c:v>
                </c:pt>
                <c:pt idx="186">
                  <c:v>44998.5271354167</c:v>
                </c:pt>
                <c:pt idx="187">
                  <c:v>44998.5271412037</c:v>
                </c:pt>
                <c:pt idx="188">
                  <c:v>44998.5271469907</c:v>
                </c:pt>
                <c:pt idx="189">
                  <c:v>44998.5271527778</c:v>
                </c:pt>
                <c:pt idx="190">
                  <c:v>44998.5271585648</c:v>
                </c:pt>
                <c:pt idx="191">
                  <c:v>44998.5271643518</c:v>
                </c:pt>
                <c:pt idx="192">
                  <c:v>44998.5271701389</c:v>
                </c:pt>
                <c:pt idx="193">
                  <c:v>44998.5271759259</c:v>
                </c:pt>
                <c:pt idx="194">
                  <c:v>44998.527181713</c:v>
                </c:pt>
                <c:pt idx="195">
                  <c:v>44998.5271875</c:v>
                </c:pt>
                <c:pt idx="196">
                  <c:v>44998.527193287</c:v>
                </c:pt>
                <c:pt idx="197">
                  <c:v>44998.5271990741</c:v>
                </c:pt>
                <c:pt idx="198">
                  <c:v>44998.5272048611</c:v>
                </c:pt>
                <c:pt idx="199">
                  <c:v>44998.5272106481</c:v>
                </c:pt>
                <c:pt idx="200">
                  <c:v>44998.5272164352</c:v>
                </c:pt>
                <c:pt idx="201">
                  <c:v>44998.5272222222</c:v>
                </c:pt>
                <c:pt idx="202">
                  <c:v>44998.5272280093</c:v>
                </c:pt>
                <c:pt idx="203">
                  <c:v>44998.5272337963</c:v>
                </c:pt>
                <c:pt idx="204">
                  <c:v>44998.5272395833</c:v>
                </c:pt>
                <c:pt idx="205">
                  <c:v>44998.5272453704</c:v>
                </c:pt>
                <c:pt idx="206">
                  <c:v>44998.5272511574</c:v>
                </c:pt>
                <c:pt idx="207">
                  <c:v>44998.5272569444</c:v>
                </c:pt>
                <c:pt idx="208">
                  <c:v>44998.5272627315</c:v>
                </c:pt>
                <c:pt idx="209">
                  <c:v>44998.5272685185</c:v>
                </c:pt>
                <c:pt idx="210">
                  <c:v>44998.5272743056</c:v>
                </c:pt>
                <c:pt idx="211">
                  <c:v>44998.5272800926</c:v>
                </c:pt>
                <c:pt idx="212">
                  <c:v>44998.5272858796</c:v>
                </c:pt>
                <c:pt idx="213">
                  <c:v>44998.5272916667</c:v>
                </c:pt>
                <c:pt idx="214">
                  <c:v>44998.5272974537</c:v>
                </c:pt>
                <c:pt idx="215">
                  <c:v>44998.5273032407</c:v>
                </c:pt>
                <c:pt idx="216">
                  <c:v>44998.5273090278</c:v>
                </c:pt>
                <c:pt idx="217">
                  <c:v>44998.5273148148</c:v>
                </c:pt>
                <c:pt idx="218">
                  <c:v>44998.5273206018</c:v>
                </c:pt>
                <c:pt idx="219">
                  <c:v>44998.5273263889</c:v>
                </c:pt>
                <c:pt idx="220">
                  <c:v>44998.5273321759</c:v>
                </c:pt>
                <c:pt idx="221">
                  <c:v>44998.527337963</c:v>
                </c:pt>
                <c:pt idx="222">
                  <c:v>44998.52734375</c:v>
                </c:pt>
                <c:pt idx="223">
                  <c:v>44998.527349537</c:v>
                </c:pt>
                <c:pt idx="224">
                  <c:v>44998.5273553241</c:v>
                </c:pt>
                <c:pt idx="225">
                  <c:v>44998.5273611111</c:v>
                </c:pt>
                <c:pt idx="226">
                  <c:v>44998.5273668981</c:v>
                </c:pt>
                <c:pt idx="227">
                  <c:v>44998.5273726852</c:v>
                </c:pt>
                <c:pt idx="228">
                  <c:v>44998.5273784722</c:v>
                </c:pt>
                <c:pt idx="229">
                  <c:v>44998.5273842593</c:v>
                </c:pt>
                <c:pt idx="230">
                  <c:v>44998.5273900463</c:v>
                </c:pt>
                <c:pt idx="231">
                  <c:v>44998.5273958333</c:v>
                </c:pt>
                <c:pt idx="232">
                  <c:v>44998.5274016204</c:v>
                </c:pt>
                <c:pt idx="233">
                  <c:v>44998.5274074074</c:v>
                </c:pt>
                <c:pt idx="234">
                  <c:v>44998.5274131944</c:v>
                </c:pt>
                <c:pt idx="235">
                  <c:v>44998.5274189815</c:v>
                </c:pt>
                <c:pt idx="236">
                  <c:v>44998.5274247685</c:v>
                </c:pt>
                <c:pt idx="237">
                  <c:v>44998.5274305556</c:v>
                </c:pt>
                <c:pt idx="238">
                  <c:v>44998.5274363426</c:v>
                </c:pt>
                <c:pt idx="239">
                  <c:v>44998.5274421296</c:v>
                </c:pt>
                <c:pt idx="240">
                  <c:v>44998.5274479167</c:v>
                </c:pt>
                <c:pt idx="241">
                  <c:v>44998.5274537037</c:v>
                </c:pt>
                <c:pt idx="242">
                  <c:v>44998.5274594907</c:v>
                </c:pt>
                <c:pt idx="243">
                  <c:v>44998.5274652778</c:v>
                </c:pt>
                <c:pt idx="244">
                  <c:v>44998.5274710648</c:v>
                </c:pt>
                <c:pt idx="245">
                  <c:v>44998.5274768519</c:v>
                </c:pt>
                <c:pt idx="246">
                  <c:v>44998.5274826389</c:v>
                </c:pt>
                <c:pt idx="247">
                  <c:v>44998.5274884259</c:v>
                </c:pt>
                <c:pt idx="248">
                  <c:v>44998.527494213</c:v>
                </c:pt>
                <c:pt idx="249">
                  <c:v>44998.5275</c:v>
                </c:pt>
                <c:pt idx="250">
                  <c:v>44998.527505787</c:v>
                </c:pt>
                <c:pt idx="251">
                  <c:v>44998.5275115741</c:v>
                </c:pt>
                <c:pt idx="252">
                  <c:v>44998.5275173611</c:v>
                </c:pt>
                <c:pt idx="253">
                  <c:v>44998.5275231481</c:v>
                </c:pt>
                <c:pt idx="254">
                  <c:v>44998.5275289352</c:v>
                </c:pt>
                <c:pt idx="255">
                  <c:v>44998.5275347222</c:v>
                </c:pt>
                <c:pt idx="256">
                  <c:v>44998.5275405093</c:v>
                </c:pt>
                <c:pt idx="257">
                  <c:v>44998.5275462963</c:v>
                </c:pt>
                <c:pt idx="258">
                  <c:v>44998.5275520833</c:v>
                </c:pt>
                <c:pt idx="259">
                  <c:v>44998.5275578704</c:v>
                </c:pt>
                <c:pt idx="260">
                  <c:v>44998.5275636574</c:v>
                </c:pt>
                <c:pt idx="261">
                  <c:v>44998.5275694444</c:v>
                </c:pt>
                <c:pt idx="262">
                  <c:v>44998.5275752315</c:v>
                </c:pt>
                <c:pt idx="263">
                  <c:v>44998.5275810185</c:v>
                </c:pt>
                <c:pt idx="264">
                  <c:v>44998.5275868056</c:v>
                </c:pt>
                <c:pt idx="265">
                  <c:v>44998.5275925926</c:v>
                </c:pt>
                <c:pt idx="266">
                  <c:v>44998.5275983796</c:v>
                </c:pt>
                <c:pt idx="267">
                  <c:v>44998.5276041667</c:v>
                </c:pt>
                <c:pt idx="268">
                  <c:v>44998.5276099537</c:v>
                </c:pt>
                <c:pt idx="269">
                  <c:v>44998.5276157407</c:v>
                </c:pt>
                <c:pt idx="270">
                  <c:v>44998.5276215278</c:v>
                </c:pt>
                <c:pt idx="271">
                  <c:v>44998.5276273148</c:v>
                </c:pt>
                <c:pt idx="272">
                  <c:v>44998.5276331018</c:v>
                </c:pt>
                <c:pt idx="273">
                  <c:v>44998.5276388889</c:v>
                </c:pt>
                <c:pt idx="274">
                  <c:v>44998.5276446759</c:v>
                </c:pt>
                <c:pt idx="275">
                  <c:v>44998.527650463</c:v>
                </c:pt>
                <c:pt idx="276">
                  <c:v>44998.52765625</c:v>
                </c:pt>
                <c:pt idx="277">
                  <c:v>44998.527662037</c:v>
                </c:pt>
                <c:pt idx="278">
                  <c:v>44998.5276678241</c:v>
                </c:pt>
                <c:pt idx="279">
                  <c:v>44998.5276736111</c:v>
                </c:pt>
                <c:pt idx="280">
                  <c:v>44998.5276793981</c:v>
                </c:pt>
                <c:pt idx="281">
                  <c:v>44998.5276851852</c:v>
                </c:pt>
                <c:pt idx="282">
                  <c:v>44998.5276909722</c:v>
                </c:pt>
                <c:pt idx="283">
                  <c:v>44998.5276967593</c:v>
                </c:pt>
                <c:pt idx="284">
                  <c:v>44998.5277025463</c:v>
                </c:pt>
                <c:pt idx="285">
                  <c:v>44998.5277083333</c:v>
                </c:pt>
                <c:pt idx="286">
                  <c:v>44998.5277141204</c:v>
                </c:pt>
                <c:pt idx="287">
                  <c:v>44998.5277199074</c:v>
                </c:pt>
                <c:pt idx="288">
                  <c:v>44998.5277256944</c:v>
                </c:pt>
                <c:pt idx="289">
                  <c:v>44998.5277314815</c:v>
                </c:pt>
                <c:pt idx="290">
                  <c:v>44998.5277372685</c:v>
                </c:pt>
                <c:pt idx="291">
                  <c:v>44998.5277430556</c:v>
                </c:pt>
                <c:pt idx="292">
                  <c:v>44998.5277488426</c:v>
                </c:pt>
                <c:pt idx="293">
                  <c:v>44998.5277546296</c:v>
                </c:pt>
                <c:pt idx="294">
                  <c:v>44998.5277604167</c:v>
                </c:pt>
                <c:pt idx="295">
                  <c:v>44998.5277662037</c:v>
                </c:pt>
                <c:pt idx="296">
                  <c:v>44998.5277719907</c:v>
                </c:pt>
                <c:pt idx="297">
                  <c:v>44998.5277777778</c:v>
                </c:pt>
                <c:pt idx="298">
                  <c:v>44998.5277835648</c:v>
                </c:pt>
                <c:pt idx="299">
                  <c:v>44998.5277893519</c:v>
                </c:pt>
                <c:pt idx="300">
                  <c:v>44998.5277951389</c:v>
                </c:pt>
                <c:pt idx="301">
                  <c:v>44998.5278009259</c:v>
                </c:pt>
                <c:pt idx="302">
                  <c:v>44998.527806713</c:v>
                </c:pt>
                <c:pt idx="303">
                  <c:v>44998.5278125</c:v>
                </c:pt>
                <c:pt idx="304">
                  <c:v>44998.527818287</c:v>
                </c:pt>
                <c:pt idx="305">
                  <c:v>44998.5278240741</c:v>
                </c:pt>
                <c:pt idx="306">
                  <c:v>44998.5278298611</c:v>
                </c:pt>
                <c:pt idx="307">
                  <c:v>44998.5278356481</c:v>
                </c:pt>
                <c:pt idx="308">
                  <c:v>44998.5278414352</c:v>
                </c:pt>
                <c:pt idx="309">
                  <c:v>44998.5278472222</c:v>
                </c:pt>
                <c:pt idx="310">
                  <c:v>44998.5278530093</c:v>
                </c:pt>
                <c:pt idx="311">
                  <c:v>44998.5278587963</c:v>
                </c:pt>
                <c:pt idx="312">
                  <c:v>44998.5278645833</c:v>
                </c:pt>
                <c:pt idx="313">
                  <c:v>44998.5278703704</c:v>
                </c:pt>
                <c:pt idx="314">
                  <c:v>44998.5278761574</c:v>
                </c:pt>
                <c:pt idx="315">
                  <c:v>44998.5278819444</c:v>
                </c:pt>
                <c:pt idx="316">
                  <c:v>44998.5278877315</c:v>
                </c:pt>
                <c:pt idx="317">
                  <c:v>44998.5278935185</c:v>
                </c:pt>
                <c:pt idx="318">
                  <c:v>44998.5278993056</c:v>
                </c:pt>
                <c:pt idx="319">
                  <c:v>44998.5279050926</c:v>
                </c:pt>
                <c:pt idx="320">
                  <c:v>44998.5279108796</c:v>
                </c:pt>
                <c:pt idx="321">
                  <c:v>44998.5279166667</c:v>
                </c:pt>
                <c:pt idx="322">
                  <c:v>44998.5279224537</c:v>
                </c:pt>
                <c:pt idx="323">
                  <c:v>44998.5279282407</c:v>
                </c:pt>
                <c:pt idx="324">
                  <c:v>44998.5279340278</c:v>
                </c:pt>
                <c:pt idx="325">
                  <c:v>44998.5279398148</c:v>
                </c:pt>
                <c:pt idx="326">
                  <c:v>44998.5279456018</c:v>
                </c:pt>
                <c:pt idx="327">
                  <c:v>44998.5279513889</c:v>
                </c:pt>
                <c:pt idx="328">
                  <c:v>44998.5279571759</c:v>
                </c:pt>
                <c:pt idx="329">
                  <c:v>44998.527962963</c:v>
                </c:pt>
                <c:pt idx="330">
                  <c:v>44998.52796875</c:v>
                </c:pt>
                <c:pt idx="331">
                  <c:v>44998.527974537</c:v>
                </c:pt>
                <c:pt idx="332">
                  <c:v>44998.5279803241</c:v>
                </c:pt>
                <c:pt idx="333">
                  <c:v>44998.5279861111</c:v>
                </c:pt>
                <c:pt idx="334">
                  <c:v>44998.5279918981</c:v>
                </c:pt>
                <c:pt idx="335">
                  <c:v>44998.5279976852</c:v>
                </c:pt>
                <c:pt idx="336">
                  <c:v>44998.5280034722</c:v>
                </c:pt>
                <c:pt idx="337">
                  <c:v>44998.5280092593</c:v>
                </c:pt>
                <c:pt idx="338">
                  <c:v>44998.5280150463</c:v>
                </c:pt>
                <c:pt idx="339">
                  <c:v>44998.5280208333</c:v>
                </c:pt>
                <c:pt idx="340">
                  <c:v>44998.5280266204</c:v>
                </c:pt>
                <c:pt idx="341">
                  <c:v>44998.5280324074</c:v>
                </c:pt>
                <c:pt idx="342">
                  <c:v>44998.5280381944</c:v>
                </c:pt>
                <c:pt idx="343">
                  <c:v>44998.5280439815</c:v>
                </c:pt>
                <c:pt idx="344">
                  <c:v>44998.5280497685</c:v>
                </c:pt>
                <c:pt idx="345">
                  <c:v>44998.5280555556</c:v>
                </c:pt>
                <c:pt idx="346">
                  <c:v>44998.5280613426</c:v>
                </c:pt>
                <c:pt idx="347">
                  <c:v>44998.5280671296</c:v>
                </c:pt>
                <c:pt idx="348">
                  <c:v>44998.5280729167</c:v>
                </c:pt>
                <c:pt idx="349">
                  <c:v>44998.5280787037</c:v>
                </c:pt>
                <c:pt idx="350">
                  <c:v>44998.5280844907</c:v>
                </c:pt>
                <c:pt idx="351">
                  <c:v>44998.5280902778</c:v>
                </c:pt>
                <c:pt idx="352">
                  <c:v>44998.5280960648</c:v>
                </c:pt>
                <c:pt idx="353">
                  <c:v>44998.5281018519</c:v>
                </c:pt>
                <c:pt idx="354">
                  <c:v>44998.5281076389</c:v>
                </c:pt>
                <c:pt idx="355">
                  <c:v>44998.5281134259</c:v>
                </c:pt>
                <c:pt idx="356">
                  <c:v>44998.528119213</c:v>
                </c:pt>
                <c:pt idx="357">
                  <c:v>44998.528125</c:v>
                </c:pt>
                <c:pt idx="358">
                  <c:v>44998.528130787</c:v>
                </c:pt>
                <c:pt idx="359">
                  <c:v>44998.5281365741</c:v>
                </c:pt>
                <c:pt idx="360">
                  <c:v>44998.5281423611</c:v>
                </c:pt>
                <c:pt idx="361">
                  <c:v>44998.5281481481</c:v>
                </c:pt>
                <c:pt idx="362">
                  <c:v>44998.5281539352</c:v>
                </c:pt>
                <c:pt idx="363">
                  <c:v>44998.5281597222</c:v>
                </c:pt>
                <c:pt idx="364">
                  <c:v>44998.5281655093</c:v>
                </c:pt>
                <c:pt idx="365">
                  <c:v>44998.5281712963</c:v>
                </c:pt>
                <c:pt idx="366">
                  <c:v>44998.5281770833</c:v>
                </c:pt>
                <c:pt idx="367">
                  <c:v>44998.5281828704</c:v>
                </c:pt>
                <c:pt idx="368">
                  <c:v>44998.5281886574</c:v>
                </c:pt>
                <c:pt idx="369">
                  <c:v>44998.5281944444</c:v>
                </c:pt>
                <c:pt idx="370">
                  <c:v>44998.5282002315</c:v>
                </c:pt>
                <c:pt idx="371">
                  <c:v>44998.5282060185</c:v>
                </c:pt>
                <c:pt idx="372">
                  <c:v>44998.5282118056</c:v>
                </c:pt>
                <c:pt idx="373">
                  <c:v>44998.5282175926</c:v>
                </c:pt>
                <c:pt idx="374">
                  <c:v>44998.5282233796</c:v>
                </c:pt>
                <c:pt idx="375">
                  <c:v>44998.5282291667</c:v>
                </c:pt>
                <c:pt idx="376">
                  <c:v>44998.5282349537</c:v>
                </c:pt>
                <c:pt idx="377">
                  <c:v>44998.5282407407</c:v>
                </c:pt>
                <c:pt idx="378">
                  <c:v>44998.5282465278</c:v>
                </c:pt>
                <c:pt idx="379">
                  <c:v>44998.5282523148</c:v>
                </c:pt>
                <c:pt idx="380">
                  <c:v>44998.5282581018</c:v>
                </c:pt>
                <c:pt idx="381">
                  <c:v>44998.5282638889</c:v>
                </c:pt>
                <c:pt idx="382">
                  <c:v>44998.5282696759</c:v>
                </c:pt>
                <c:pt idx="383">
                  <c:v>44998.528275463</c:v>
                </c:pt>
                <c:pt idx="384">
                  <c:v>44998.52828125</c:v>
                </c:pt>
                <c:pt idx="385">
                  <c:v>44998.528287037</c:v>
                </c:pt>
                <c:pt idx="386">
                  <c:v>44998.5282928241</c:v>
                </c:pt>
                <c:pt idx="387">
                  <c:v>44998.5282986111</c:v>
                </c:pt>
                <c:pt idx="388">
                  <c:v>44998.5283043981</c:v>
                </c:pt>
                <c:pt idx="389">
                  <c:v>44998.5283101852</c:v>
                </c:pt>
                <c:pt idx="390">
                  <c:v>44998.5283159722</c:v>
                </c:pt>
                <c:pt idx="391">
                  <c:v>44998.5283217593</c:v>
                </c:pt>
                <c:pt idx="392">
                  <c:v>44998.5283275463</c:v>
                </c:pt>
                <c:pt idx="393">
                  <c:v>44998.5283333333</c:v>
                </c:pt>
                <c:pt idx="394">
                  <c:v>44998.5283391204</c:v>
                </c:pt>
                <c:pt idx="395">
                  <c:v>44998.5283449074</c:v>
                </c:pt>
                <c:pt idx="396">
                  <c:v>44998.5283506944</c:v>
                </c:pt>
                <c:pt idx="397">
                  <c:v>44998.5283564815</c:v>
                </c:pt>
                <c:pt idx="398">
                  <c:v>44998.5283622685</c:v>
                </c:pt>
                <c:pt idx="399">
                  <c:v>44998.5283680556</c:v>
                </c:pt>
                <c:pt idx="400">
                  <c:v>44998.5283738426</c:v>
                </c:pt>
                <c:pt idx="401">
                  <c:v>44998.5283796296</c:v>
                </c:pt>
                <c:pt idx="402">
                  <c:v>44998.5283854167</c:v>
                </c:pt>
                <c:pt idx="403">
                  <c:v>44998.5283912037</c:v>
                </c:pt>
                <c:pt idx="404">
                  <c:v>44998.5283969907</c:v>
                </c:pt>
                <c:pt idx="405">
                  <c:v>44998.5284027778</c:v>
                </c:pt>
                <c:pt idx="406">
                  <c:v>44998.5284085648</c:v>
                </c:pt>
                <c:pt idx="407">
                  <c:v>44998.5284143519</c:v>
                </c:pt>
                <c:pt idx="408">
                  <c:v>44998.5284201389</c:v>
                </c:pt>
                <c:pt idx="409">
                  <c:v>44998.5284259259</c:v>
                </c:pt>
                <c:pt idx="410">
                  <c:v>44998.528431713</c:v>
                </c:pt>
                <c:pt idx="411">
                  <c:v>44998.5284375</c:v>
                </c:pt>
                <c:pt idx="412">
                  <c:v>44998.528443287</c:v>
                </c:pt>
                <c:pt idx="413">
                  <c:v>44998.5284490741</c:v>
                </c:pt>
                <c:pt idx="414">
                  <c:v>44998.5284548611</c:v>
                </c:pt>
                <c:pt idx="415">
                  <c:v>44998.5284606481</c:v>
                </c:pt>
                <c:pt idx="416">
                  <c:v>44998.5284664352</c:v>
                </c:pt>
                <c:pt idx="417">
                  <c:v>44998.5284722222</c:v>
                </c:pt>
                <c:pt idx="418">
                  <c:v>44998.5284780093</c:v>
                </c:pt>
                <c:pt idx="419">
                  <c:v>44998.5284837963</c:v>
                </c:pt>
                <c:pt idx="420">
                  <c:v>44998.5284895833</c:v>
                </c:pt>
                <c:pt idx="421">
                  <c:v>44998.5284953704</c:v>
                </c:pt>
                <c:pt idx="422">
                  <c:v>44998.5285011574</c:v>
                </c:pt>
                <c:pt idx="423">
                  <c:v>44998.5285069444</c:v>
                </c:pt>
                <c:pt idx="424">
                  <c:v>44998.5285127315</c:v>
                </c:pt>
                <c:pt idx="425">
                  <c:v>44998.5285185185</c:v>
                </c:pt>
                <c:pt idx="426">
                  <c:v>44998.5285243056</c:v>
                </c:pt>
                <c:pt idx="427">
                  <c:v>44998.5285300926</c:v>
                </c:pt>
                <c:pt idx="428">
                  <c:v>44998.5285358796</c:v>
                </c:pt>
                <c:pt idx="429">
                  <c:v>44998.5285416667</c:v>
                </c:pt>
                <c:pt idx="430">
                  <c:v>44998.5285474537</c:v>
                </c:pt>
                <c:pt idx="431">
                  <c:v>44998.5285532407</c:v>
                </c:pt>
                <c:pt idx="432">
                  <c:v>44998.5285590278</c:v>
                </c:pt>
                <c:pt idx="433">
                  <c:v>44998.5285648148</c:v>
                </c:pt>
                <c:pt idx="434">
                  <c:v>44998.5285706018</c:v>
                </c:pt>
                <c:pt idx="435">
                  <c:v>44998.5285763889</c:v>
                </c:pt>
                <c:pt idx="436">
                  <c:v>44998.5285821759</c:v>
                </c:pt>
                <c:pt idx="437">
                  <c:v>44998.528587963</c:v>
                </c:pt>
                <c:pt idx="438">
                  <c:v>44998.52859375</c:v>
                </c:pt>
                <c:pt idx="439">
                  <c:v>44998.528599537</c:v>
                </c:pt>
                <c:pt idx="440">
                  <c:v>44998.5286053241</c:v>
                </c:pt>
                <c:pt idx="441">
                  <c:v>44998.5286111111</c:v>
                </c:pt>
                <c:pt idx="442">
                  <c:v>44998.5286168981</c:v>
                </c:pt>
                <c:pt idx="443">
                  <c:v>44998.5286226852</c:v>
                </c:pt>
                <c:pt idx="444">
                  <c:v>44998.5286284722</c:v>
                </c:pt>
                <c:pt idx="445">
                  <c:v>44998.5286342593</c:v>
                </c:pt>
                <c:pt idx="446">
                  <c:v>44998.5286400463</c:v>
                </c:pt>
                <c:pt idx="447">
                  <c:v>44998.5286458333</c:v>
                </c:pt>
                <c:pt idx="448">
                  <c:v>44998.5286516204</c:v>
                </c:pt>
                <c:pt idx="449">
                  <c:v>44998.5286574074</c:v>
                </c:pt>
                <c:pt idx="450">
                  <c:v>44998.5286631944</c:v>
                </c:pt>
                <c:pt idx="451">
                  <c:v>44998.5286689815</c:v>
                </c:pt>
                <c:pt idx="452">
                  <c:v>44998.5286747685</c:v>
                </c:pt>
                <c:pt idx="453">
                  <c:v>44998.5286805556</c:v>
                </c:pt>
                <c:pt idx="454">
                  <c:v>44998.5286863426</c:v>
                </c:pt>
                <c:pt idx="455">
                  <c:v>44998.5286921296</c:v>
                </c:pt>
                <c:pt idx="456">
                  <c:v>44998.5286979167</c:v>
                </c:pt>
                <c:pt idx="457">
                  <c:v>44998.5287037037</c:v>
                </c:pt>
                <c:pt idx="458">
                  <c:v>44998.5287094907</c:v>
                </c:pt>
                <c:pt idx="459">
                  <c:v>44998.5287152778</c:v>
                </c:pt>
                <c:pt idx="460">
                  <c:v>44998.5287210648</c:v>
                </c:pt>
                <c:pt idx="461">
                  <c:v>44998.5287268519</c:v>
                </c:pt>
                <c:pt idx="462">
                  <c:v>44998.5287326389</c:v>
                </c:pt>
                <c:pt idx="463">
                  <c:v>44998.5287384259</c:v>
                </c:pt>
                <c:pt idx="464">
                  <c:v>44998.528744213</c:v>
                </c:pt>
                <c:pt idx="465">
                  <c:v>44998.52875</c:v>
                </c:pt>
                <c:pt idx="466">
                  <c:v>44998.528755787</c:v>
                </c:pt>
                <c:pt idx="467">
                  <c:v>44998.5287615741</c:v>
                </c:pt>
                <c:pt idx="468">
                  <c:v>44998.5287673611</c:v>
                </c:pt>
                <c:pt idx="469">
                  <c:v>44998.5287731481</c:v>
                </c:pt>
                <c:pt idx="470">
                  <c:v>44998.5287789352</c:v>
                </c:pt>
                <c:pt idx="471">
                  <c:v>44998.5287847222</c:v>
                </c:pt>
                <c:pt idx="472">
                  <c:v>44998.5287905093</c:v>
                </c:pt>
                <c:pt idx="473">
                  <c:v>44998.5287962963</c:v>
                </c:pt>
                <c:pt idx="474">
                  <c:v>44998.5288020833</c:v>
                </c:pt>
                <c:pt idx="475">
                  <c:v>44998.5288078704</c:v>
                </c:pt>
                <c:pt idx="476">
                  <c:v>44998.5288136574</c:v>
                </c:pt>
                <c:pt idx="477">
                  <c:v>44998.5288194444</c:v>
                </c:pt>
                <c:pt idx="478">
                  <c:v>44998.5288252315</c:v>
                </c:pt>
                <c:pt idx="479">
                  <c:v>44998.5288310185</c:v>
                </c:pt>
                <c:pt idx="480">
                  <c:v>44998.5288368056</c:v>
                </c:pt>
                <c:pt idx="481">
                  <c:v>44998.5288425926</c:v>
                </c:pt>
                <c:pt idx="482">
                  <c:v>44998.5288483796</c:v>
                </c:pt>
                <c:pt idx="483">
                  <c:v>44998.5288541667</c:v>
                </c:pt>
                <c:pt idx="484">
                  <c:v>44998.5288599537</c:v>
                </c:pt>
                <c:pt idx="485">
                  <c:v>44998.5288657407</c:v>
                </c:pt>
                <c:pt idx="486">
                  <c:v>44998.5288715278</c:v>
                </c:pt>
                <c:pt idx="487">
                  <c:v>44998.5288773148</c:v>
                </c:pt>
                <c:pt idx="488">
                  <c:v>44998.5288831018</c:v>
                </c:pt>
                <c:pt idx="489">
                  <c:v>44998.5288888889</c:v>
                </c:pt>
                <c:pt idx="490">
                  <c:v>44998.5288946759</c:v>
                </c:pt>
                <c:pt idx="491">
                  <c:v>44998.528900463</c:v>
                </c:pt>
                <c:pt idx="492">
                  <c:v>44998.52890625</c:v>
                </c:pt>
                <c:pt idx="493">
                  <c:v>44998.528912037</c:v>
                </c:pt>
                <c:pt idx="494">
                  <c:v>44998.5289178241</c:v>
                </c:pt>
                <c:pt idx="495">
                  <c:v>44998.5289236111</c:v>
                </c:pt>
                <c:pt idx="496">
                  <c:v>44998.5289293981</c:v>
                </c:pt>
                <c:pt idx="497">
                  <c:v>44998.5289351852</c:v>
                </c:pt>
                <c:pt idx="498">
                  <c:v>44998.5289409722</c:v>
                </c:pt>
                <c:pt idx="499">
                  <c:v>44998.5289467593</c:v>
                </c:pt>
                <c:pt idx="500">
                  <c:v>44998.5289525463</c:v>
                </c:pt>
                <c:pt idx="501">
                  <c:v>44998.5289583333</c:v>
                </c:pt>
                <c:pt idx="502">
                  <c:v>44998.5289641204</c:v>
                </c:pt>
                <c:pt idx="503">
                  <c:v>44998.5289699074</c:v>
                </c:pt>
                <c:pt idx="504">
                  <c:v>44998.5289756944</c:v>
                </c:pt>
                <c:pt idx="505">
                  <c:v>44998.5289814815</c:v>
                </c:pt>
                <c:pt idx="506">
                  <c:v>44998.5289872685</c:v>
                </c:pt>
                <c:pt idx="507">
                  <c:v>44998.5289930556</c:v>
                </c:pt>
                <c:pt idx="508">
                  <c:v>44998.5289988426</c:v>
                </c:pt>
                <c:pt idx="509">
                  <c:v>44998.5290046296</c:v>
                </c:pt>
                <c:pt idx="510">
                  <c:v>44998.5290104167</c:v>
                </c:pt>
                <c:pt idx="511">
                  <c:v>44998.5290162037</c:v>
                </c:pt>
                <c:pt idx="512">
                  <c:v>44998.5290219907</c:v>
                </c:pt>
                <c:pt idx="513">
                  <c:v>44998.5290277778</c:v>
                </c:pt>
                <c:pt idx="514">
                  <c:v>44998.5290335648</c:v>
                </c:pt>
                <c:pt idx="515">
                  <c:v>44998.5290393519</c:v>
                </c:pt>
                <c:pt idx="516">
                  <c:v>44998.5290451389</c:v>
                </c:pt>
                <c:pt idx="517">
                  <c:v>44998.5290509259</c:v>
                </c:pt>
                <c:pt idx="518">
                  <c:v>44998.529056713</c:v>
                </c:pt>
                <c:pt idx="519">
                  <c:v>44998.5290625</c:v>
                </c:pt>
                <c:pt idx="520">
                  <c:v>44998.529068287</c:v>
                </c:pt>
                <c:pt idx="521">
                  <c:v>44998.5290740741</c:v>
                </c:pt>
                <c:pt idx="522">
                  <c:v>44998.5290798611</c:v>
                </c:pt>
                <c:pt idx="523">
                  <c:v>44998.5290856481</c:v>
                </c:pt>
                <c:pt idx="524">
                  <c:v>44998.5290914352</c:v>
                </c:pt>
                <c:pt idx="525">
                  <c:v>44998.5290972222</c:v>
                </c:pt>
                <c:pt idx="526">
                  <c:v>44998.5291030093</c:v>
                </c:pt>
                <c:pt idx="527">
                  <c:v>44998.5291087963</c:v>
                </c:pt>
                <c:pt idx="528">
                  <c:v>44998.5291145833</c:v>
                </c:pt>
                <c:pt idx="529">
                  <c:v>44998.5291203704</c:v>
                </c:pt>
                <c:pt idx="530">
                  <c:v>44998.5291261574</c:v>
                </c:pt>
                <c:pt idx="531">
                  <c:v>44998.5291319444</c:v>
                </c:pt>
                <c:pt idx="532">
                  <c:v>44998.5291377315</c:v>
                </c:pt>
                <c:pt idx="533">
                  <c:v>44998.5291435185</c:v>
                </c:pt>
                <c:pt idx="534">
                  <c:v>44998.5291493056</c:v>
                </c:pt>
                <c:pt idx="535">
                  <c:v>44998.5291550926</c:v>
                </c:pt>
                <c:pt idx="536">
                  <c:v>44998.5291608796</c:v>
                </c:pt>
                <c:pt idx="537">
                  <c:v>44998.5291666667</c:v>
                </c:pt>
                <c:pt idx="538">
                  <c:v>44998.5291724537</c:v>
                </c:pt>
                <c:pt idx="539">
                  <c:v>44998.5291782407</c:v>
                </c:pt>
                <c:pt idx="540">
                  <c:v>44998.5291840278</c:v>
                </c:pt>
                <c:pt idx="541">
                  <c:v>44998.5291898148</c:v>
                </c:pt>
                <c:pt idx="542">
                  <c:v>44998.5291956018</c:v>
                </c:pt>
                <c:pt idx="543">
                  <c:v>44998.5292013889</c:v>
                </c:pt>
                <c:pt idx="544">
                  <c:v>44998.5292071759</c:v>
                </c:pt>
                <c:pt idx="545">
                  <c:v>44998.529212963</c:v>
                </c:pt>
                <c:pt idx="546">
                  <c:v>44998.52921875</c:v>
                </c:pt>
                <c:pt idx="547">
                  <c:v>44998.529224537</c:v>
                </c:pt>
                <c:pt idx="548">
                  <c:v>44998.5292303241</c:v>
                </c:pt>
                <c:pt idx="549">
                  <c:v>44998.5292361111</c:v>
                </c:pt>
                <c:pt idx="550">
                  <c:v>44998.5292418981</c:v>
                </c:pt>
                <c:pt idx="551">
                  <c:v>44998.5292476852</c:v>
                </c:pt>
                <c:pt idx="552">
                  <c:v>44998.5292534722</c:v>
                </c:pt>
                <c:pt idx="553">
                  <c:v>44998.5292592593</c:v>
                </c:pt>
                <c:pt idx="554">
                  <c:v>44998.5292650463</c:v>
                </c:pt>
                <c:pt idx="555">
                  <c:v>44998.5292708333</c:v>
                </c:pt>
                <c:pt idx="556">
                  <c:v>44998.5292766204</c:v>
                </c:pt>
                <c:pt idx="557">
                  <c:v>44998.5292824074</c:v>
                </c:pt>
                <c:pt idx="558">
                  <c:v>44998.5292881944</c:v>
                </c:pt>
                <c:pt idx="559">
                  <c:v>44998.5292939815</c:v>
                </c:pt>
                <c:pt idx="560">
                  <c:v>44998.5292997685</c:v>
                </c:pt>
                <c:pt idx="561">
                  <c:v>44998.5293055556</c:v>
                </c:pt>
                <c:pt idx="562">
                  <c:v>44998.5293113426</c:v>
                </c:pt>
                <c:pt idx="563">
                  <c:v>44998.5293171296</c:v>
                </c:pt>
                <c:pt idx="564">
                  <c:v>44998.5293229167</c:v>
                </c:pt>
                <c:pt idx="565">
                  <c:v>44998.5293287037</c:v>
                </c:pt>
                <c:pt idx="566">
                  <c:v>44998.5293344907</c:v>
                </c:pt>
                <c:pt idx="567">
                  <c:v>44998.5293402778</c:v>
                </c:pt>
                <c:pt idx="568">
                  <c:v>44998.5293460648</c:v>
                </c:pt>
                <c:pt idx="569">
                  <c:v>44998.5293518519</c:v>
                </c:pt>
                <c:pt idx="570">
                  <c:v>44998.5293576389</c:v>
                </c:pt>
                <c:pt idx="571">
                  <c:v>44998.5293634259</c:v>
                </c:pt>
                <c:pt idx="572">
                  <c:v>44998.529369213</c:v>
                </c:pt>
                <c:pt idx="573">
                  <c:v>44998.529375</c:v>
                </c:pt>
                <c:pt idx="574">
                  <c:v>44998.529380787</c:v>
                </c:pt>
                <c:pt idx="575">
                  <c:v>44998.5293865741</c:v>
                </c:pt>
                <c:pt idx="576">
                  <c:v>44998.5293923611</c:v>
                </c:pt>
                <c:pt idx="577">
                  <c:v>44998.5293981481</c:v>
                </c:pt>
                <c:pt idx="578">
                  <c:v>44998.5294039352</c:v>
                </c:pt>
                <c:pt idx="579">
                  <c:v>44998.5294097222</c:v>
                </c:pt>
                <c:pt idx="580">
                  <c:v>44998.5294155093</c:v>
                </c:pt>
                <c:pt idx="581">
                  <c:v>44998.5294212963</c:v>
                </c:pt>
                <c:pt idx="582">
                  <c:v>44998.5294270833</c:v>
                </c:pt>
                <c:pt idx="583">
                  <c:v>44998.5294328704</c:v>
                </c:pt>
                <c:pt idx="584">
                  <c:v>44998.5294386574</c:v>
                </c:pt>
                <c:pt idx="585">
                  <c:v>44998.5294444444</c:v>
                </c:pt>
                <c:pt idx="586">
                  <c:v>44998.5294502315</c:v>
                </c:pt>
                <c:pt idx="587">
                  <c:v>44998.5294560185</c:v>
                </c:pt>
                <c:pt idx="588">
                  <c:v>44998.5294618056</c:v>
                </c:pt>
                <c:pt idx="589">
                  <c:v>44998.5294675926</c:v>
                </c:pt>
                <c:pt idx="590">
                  <c:v>44998.5294733796</c:v>
                </c:pt>
                <c:pt idx="591">
                  <c:v>44998.5294791667</c:v>
                </c:pt>
                <c:pt idx="592">
                  <c:v>44998.5294849537</c:v>
                </c:pt>
                <c:pt idx="593">
                  <c:v>44998.5294907407</c:v>
                </c:pt>
                <c:pt idx="594">
                  <c:v>44998.5294965278</c:v>
                </c:pt>
                <c:pt idx="595">
                  <c:v>44998.5295023148</c:v>
                </c:pt>
                <c:pt idx="596">
                  <c:v>44998.5295081018</c:v>
                </c:pt>
                <c:pt idx="597">
                  <c:v>44998.5295138889</c:v>
                </c:pt>
                <c:pt idx="598">
                  <c:v>44998.5295196759</c:v>
                </c:pt>
                <c:pt idx="599">
                  <c:v>44998.529525463</c:v>
                </c:pt>
                <c:pt idx="600">
                  <c:v>44998.52953125</c:v>
                </c:pt>
                <c:pt idx="601">
                  <c:v>44998.529537037</c:v>
                </c:pt>
                <c:pt idx="602">
                  <c:v>44998.5295428241</c:v>
                </c:pt>
                <c:pt idx="603">
                  <c:v>44998.5295486111</c:v>
                </c:pt>
                <c:pt idx="604">
                  <c:v>44998.5295543981</c:v>
                </c:pt>
                <c:pt idx="605">
                  <c:v>44998.5295601852</c:v>
                </c:pt>
                <c:pt idx="606">
                  <c:v>44998.5295659722</c:v>
                </c:pt>
                <c:pt idx="607">
                  <c:v>44998.5295717593</c:v>
                </c:pt>
                <c:pt idx="608">
                  <c:v>44998.5295775463</c:v>
                </c:pt>
                <c:pt idx="609">
                  <c:v>44998.5295833333</c:v>
                </c:pt>
                <c:pt idx="610">
                  <c:v>44998.5295891204</c:v>
                </c:pt>
                <c:pt idx="611">
                  <c:v>44998.5295949074</c:v>
                </c:pt>
                <c:pt idx="612">
                  <c:v>44998.5296006944</c:v>
                </c:pt>
                <c:pt idx="613">
                  <c:v>44998.5296064815</c:v>
                </c:pt>
                <c:pt idx="614">
                  <c:v>44998.5296122685</c:v>
                </c:pt>
                <c:pt idx="615">
                  <c:v>44998.5296180556</c:v>
                </c:pt>
                <c:pt idx="616">
                  <c:v>44998.5296238426</c:v>
                </c:pt>
                <c:pt idx="617">
                  <c:v>44998.5296296296</c:v>
                </c:pt>
                <c:pt idx="618">
                  <c:v>44998.5296354167</c:v>
                </c:pt>
                <c:pt idx="619">
                  <c:v>44998.5296412037</c:v>
                </c:pt>
                <c:pt idx="620">
                  <c:v>44998.5296469907</c:v>
                </c:pt>
                <c:pt idx="621">
                  <c:v>44998.5296527778</c:v>
                </c:pt>
                <c:pt idx="622">
                  <c:v>44998.5296585648</c:v>
                </c:pt>
                <c:pt idx="623">
                  <c:v>44998.5296643519</c:v>
                </c:pt>
                <c:pt idx="624">
                  <c:v>44998.5296701389</c:v>
                </c:pt>
                <c:pt idx="625">
                  <c:v>44998.5296759259</c:v>
                </c:pt>
                <c:pt idx="626">
                  <c:v>44998.529681713</c:v>
                </c:pt>
                <c:pt idx="627">
                  <c:v>44998.5296875</c:v>
                </c:pt>
                <c:pt idx="628">
                  <c:v>44998.529693287</c:v>
                </c:pt>
                <c:pt idx="629">
                  <c:v>44998.5296990741</c:v>
                </c:pt>
                <c:pt idx="630">
                  <c:v>44998.5297048611</c:v>
                </c:pt>
                <c:pt idx="631">
                  <c:v>44998.5297106481</c:v>
                </c:pt>
                <c:pt idx="632">
                  <c:v>44998.5297164352</c:v>
                </c:pt>
                <c:pt idx="633">
                  <c:v>44998.5297222222</c:v>
                </c:pt>
                <c:pt idx="634">
                  <c:v>44998.5297280093</c:v>
                </c:pt>
                <c:pt idx="635">
                  <c:v>44998.5297337963</c:v>
                </c:pt>
                <c:pt idx="636">
                  <c:v>44998.5297395833</c:v>
                </c:pt>
                <c:pt idx="637">
                  <c:v>44998.5297453704</c:v>
                </c:pt>
                <c:pt idx="638">
                  <c:v>44998.5297511574</c:v>
                </c:pt>
                <c:pt idx="639">
                  <c:v>44998.5297569444</c:v>
                </c:pt>
                <c:pt idx="640">
                  <c:v>44998.5297627315</c:v>
                </c:pt>
                <c:pt idx="641">
                  <c:v>44998.5297685185</c:v>
                </c:pt>
                <c:pt idx="642">
                  <c:v>44998.5297743056</c:v>
                </c:pt>
                <c:pt idx="643">
                  <c:v>44998.5297800926</c:v>
                </c:pt>
                <c:pt idx="644">
                  <c:v>44998.5297858796</c:v>
                </c:pt>
                <c:pt idx="645">
                  <c:v>44998.5297916667</c:v>
                </c:pt>
                <c:pt idx="646">
                  <c:v>44998.5297974537</c:v>
                </c:pt>
                <c:pt idx="647">
                  <c:v>44998.5298032407</c:v>
                </c:pt>
                <c:pt idx="648">
                  <c:v>44998.5298090278</c:v>
                </c:pt>
                <c:pt idx="649">
                  <c:v>44998.5298148148</c:v>
                </c:pt>
                <c:pt idx="650">
                  <c:v>44998.5298206018</c:v>
                </c:pt>
                <c:pt idx="651">
                  <c:v>44998.5298263889</c:v>
                </c:pt>
                <c:pt idx="652">
                  <c:v>44998.5298321759</c:v>
                </c:pt>
                <c:pt idx="653">
                  <c:v>44998.529837963</c:v>
                </c:pt>
                <c:pt idx="654">
                  <c:v>44998.52984375</c:v>
                </c:pt>
                <c:pt idx="655">
                  <c:v>44998.529849537</c:v>
                </c:pt>
                <c:pt idx="656">
                  <c:v>44998.5298553241</c:v>
                </c:pt>
                <c:pt idx="657">
                  <c:v>44998.5298611111</c:v>
                </c:pt>
                <c:pt idx="658">
                  <c:v>44998.5298668981</c:v>
                </c:pt>
                <c:pt idx="659">
                  <c:v>44998.5298726852</c:v>
                </c:pt>
                <c:pt idx="660">
                  <c:v>44998.5298784722</c:v>
                </c:pt>
                <c:pt idx="661">
                  <c:v>44998.5298842593</c:v>
                </c:pt>
                <c:pt idx="662">
                  <c:v>44998.5298900463</c:v>
                </c:pt>
                <c:pt idx="663">
                  <c:v>44998.5298958333</c:v>
                </c:pt>
                <c:pt idx="664">
                  <c:v>44998.5299016204</c:v>
                </c:pt>
                <c:pt idx="665">
                  <c:v>44998.5299074074</c:v>
                </c:pt>
                <c:pt idx="666">
                  <c:v>44998.5299131944</c:v>
                </c:pt>
                <c:pt idx="667">
                  <c:v>44998.5299189815</c:v>
                </c:pt>
                <c:pt idx="668">
                  <c:v>44998.5299247685</c:v>
                </c:pt>
                <c:pt idx="669">
                  <c:v>44998.5299305556</c:v>
                </c:pt>
                <c:pt idx="670">
                  <c:v>44998.5299363426</c:v>
                </c:pt>
                <c:pt idx="671">
                  <c:v>44998.5299421296</c:v>
                </c:pt>
                <c:pt idx="672">
                  <c:v>44998.5299479167</c:v>
                </c:pt>
                <c:pt idx="673">
                  <c:v>44998.5299537037</c:v>
                </c:pt>
                <c:pt idx="674">
                  <c:v>44998.5299594907</c:v>
                </c:pt>
                <c:pt idx="675">
                  <c:v>44998.5299652778</c:v>
                </c:pt>
                <c:pt idx="676">
                  <c:v>44998.5299710648</c:v>
                </c:pt>
                <c:pt idx="677">
                  <c:v>44998.5299768519</c:v>
                </c:pt>
                <c:pt idx="678">
                  <c:v>44998.5299826389</c:v>
                </c:pt>
                <c:pt idx="679">
                  <c:v>44998.5299884259</c:v>
                </c:pt>
                <c:pt idx="680">
                  <c:v>44998.529994213</c:v>
                </c:pt>
                <c:pt idx="681">
                  <c:v>44998.53</c:v>
                </c:pt>
                <c:pt idx="682">
                  <c:v>44998.530005787</c:v>
                </c:pt>
                <c:pt idx="683">
                  <c:v>44998.5300115741</c:v>
                </c:pt>
                <c:pt idx="684">
                  <c:v>44998.5300173611</c:v>
                </c:pt>
                <c:pt idx="685">
                  <c:v>44998.5300231481</c:v>
                </c:pt>
                <c:pt idx="686">
                  <c:v>44998.5300289352</c:v>
                </c:pt>
                <c:pt idx="687">
                  <c:v>44998.5300347222</c:v>
                </c:pt>
                <c:pt idx="688">
                  <c:v>44998.5300405093</c:v>
                </c:pt>
                <c:pt idx="689">
                  <c:v>44998.5300462963</c:v>
                </c:pt>
                <c:pt idx="690">
                  <c:v>44998.5300520833</c:v>
                </c:pt>
                <c:pt idx="691">
                  <c:v>44998.5300578704</c:v>
                </c:pt>
                <c:pt idx="692">
                  <c:v>44998.5300636574</c:v>
                </c:pt>
                <c:pt idx="693">
                  <c:v>44998.5300694444</c:v>
                </c:pt>
                <c:pt idx="694">
                  <c:v>44998.5300752315</c:v>
                </c:pt>
                <c:pt idx="695">
                  <c:v>44998.5300810185</c:v>
                </c:pt>
                <c:pt idx="696">
                  <c:v>44998.5300868056</c:v>
                </c:pt>
                <c:pt idx="697">
                  <c:v>44998.5300925926</c:v>
                </c:pt>
                <c:pt idx="698">
                  <c:v>44998.5300983796</c:v>
                </c:pt>
                <c:pt idx="699">
                  <c:v>44998.5301041667</c:v>
                </c:pt>
                <c:pt idx="700">
                  <c:v>44998.5301099537</c:v>
                </c:pt>
                <c:pt idx="701">
                  <c:v>44998.5301157407</c:v>
                </c:pt>
                <c:pt idx="702">
                  <c:v>44998.5301215278</c:v>
                </c:pt>
                <c:pt idx="703">
                  <c:v>44998.5301273148</c:v>
                </c:pt>
                <c:pt idx="704">
                  <c:v>44998.5301331018</c:v>
                </c:pt>
                <c:pt idx="705">
                  <c:v>44998.5301388889</c:v>
                </c:pt>
                <c:pt idx="706">
                  <c:v>44998.5301446759</c:v>
                </c:pt>
                <c:pt idx="707">
                  <c:v>44998.530150463</c:v>
                </c:pt>
                <c:pt idx="708">
                  <c:v>44998.53015625</c:v>
                </c:pt>
                <c:pt idx="709">
                  <c:v>44998.530162037</c:v>
                </c:pt>
                <c:pt idx="710">
                  <c:v>44998.5301678241</c:v>
                </c:pt>
                <c:pt idx="711">
                  <c:v>44998.5301736111</c:v>
                </c:pt>
                <c:pt idx="712">
                  <c:v>44998.5301793981</c:v>
                </c:pt>
                <c:pt idx="713">
                  <c:v>44998.5301851852</c:v>
                </c:pt>
                <c:pt idx="714">
                  <c:v>44998.5301909722</c:v>
                </c:pt>
                <c:pt idx="715">
                  <c:v>44998.5301967593</c:v>
                </c:pt>
                <c:pt idx="716">
                  <c:v>44998.5302025463</c:v>
                </c:pt>
                <c:pt idx="717">
                  <c:v>44998.5302083333</c:v>
                </c:pt>
                <c:pt idx="718">
                  <c:v>44998.5302141204</c:v>
                </c:pt>
                <c:pt idx="719">
                  <c:v>44998.5302199074</c:v>
                </c:pt>
                <c:pt idx="720">
                  <c:v>44998.5302256944</c:v>
                </c:pt>
                <c:pt idx="721">
                  <c:v>44998.5302314815</c:v>
                </c:pt>
                <c:pt idx="722">
                  <c:v>44998.5302372685</c:v>
                </c:pt>
                <c:pt idx="723">
                  <c:v>44998.5302430556</c:v>
                </c:pt>
                <c:pt idx="724">
                  <c:v>44998.5302488426</c:v>
                </c:pt>
                <c:pt idx="725">
                  <c:v>44998.5302546296</c:v>
                </c:pt>
                <c:pt idx="726">
                  <c:v>44998.5302604167</c:v>
                </c:pt>
                <c:pt idx="727">
                  <c:v>44998.5302662037</c:v>
                </c:pt>
                <c:pt idx="728">
                  <c:v>44998.5302719907</c:v>
                </c:pt>
                <c:pt idx="729">
                  <c:v>44998.5302777778</c:v>
                </c:pt>
                <c:pt idx="730">
                  <c:v>44998.5302835648</c:v>
                </c:pt>
                <c:pt idx="731">
                  <c:v>44998.5302893519</c:v>
                </c:pt>
                <c:pt idx="732">
                  <c:v>44998.5302951389</c:v>
                </c:pt>
                <c:pt idx="733">
                  <c:v>44998.5303009259</c:v>
                </c:pt>
                <c:pt idx="734">
                  <c:v>44998.530306713</c:v>
                </c:pt>
                <c:pt idx="735">
                  <c:v>44998.5303125</c:v>
                </c:pt>
                <c:pt idx="736">
                  <c:v>44998.530318287</c:v>
                </c:pt>
                <c:pt idx="737">
                  <c:v>44998.5303240741</c:v>
                </c:pt>
                <c:pt idx="738">
                  <c:v>44998.5303298611</c:v>
                </c:pt>
                <c:pt idx="739">
                  <c:v>44998.5303356481</c:v>
                </c:pt>
                <c:pt idx="740">
                  <c:v>44998.5303414352</c:v>
                </c:pt>
                <c:pt idx="741">
                  <c:v>44998.5303472222</c:v>
                </c:pt>
                <c:pt idx="742">
                  <c:v>44998.5303530093</c:v>
                </c:pt>
                <c:pt idx="743">
                  <c:v>44998.5303587963</c:v>
                </c:pt>
                <c:pt idx="744">
                  <c:v>44998.5303645833</c:v>
                </c:pt>
                <c:pt idx="745">
                  <c:v>44998.5303703704</c:v>
                </c:pt>
                <c:pt idx="746">
                  <c:v>44998.5303761574</c:v>
                </c:pt>
                <c:pt idx="747">
                  <c:v>44998.5303819444</c:v>
                </c:pt>
                <c:pt idx="748">
                  <c:v>44998.5303877315</c:v>
                </c:pt>
                <c:pt idx="749">
                  <c:v>44998.5303935185</c:v>
                </c:pt>
                <c:pt idx="750">
                  <c:v>44998.5303993056</c:v>
                </c:pt>
                <c:pt idx="751">
                  <c:v>44998.5304050926</c:v>
                </c:pt>
                <c:pt idx="752">
                  <c:v>44998.5304108796</c:v>
                </c:pt>
                <c:pt idx="753">
                  <c:v>44998.5304166667</c:v>
                </c:pt>
                <c:pt idx="754">
                  <c:v>44998.5304224537</c:v>
                </c:pt>
                <c:pt idx="755">
                  <c:v>44998.5304282407</c:v>
                </c:pt>
                <c:pt idx="756">
                  <c:v>44998.5304340278</c:v>
                </c:pt>
                <c:pt idx="757">
                  <c:v>44998.5304398148</c:v>
                </c:pt>
                <c:pt idx="758">
                  <c:v>44998.5304456018</c:v>
                </c:pt>
                <c:pt idx="759">
                  <c:v>44998.5304513889</c:v>
                </c:pt>
                <c:pt idx="760">
                  <c:v>44998.5304571759</c:v>
                </c:pt>
                <c:pt idx="761">
                  <c:v>44998.530462963</c:v>
                </c:pt>
                <c:pt idx="762">
                  <c:v>44998.53046875</c:v>
                </c:pt>
                <c:pt idx="763">
                  <c:v>44998.530474537</c:v>
                </c:pt>
                <c:pt idx="764">
                  <c:v>44998.5304803241</c:v>
                </c:pt>
                <c:pt idx="765">
                  <c:v>44998.5304861111</c:v>
                </c:pt>
                <c:pt idx="766">
                  <c:v>44998.5304918981</c:v>
                </c:pt>
                <c:pt idx="767">
                  <c:v>44998.5304976852</c:v>
                </c:pt>
                <c:pt idx="768">
                  <c:v>44998.5305034722</c:v>
                </c:pt>
                <c:pt idx="769">
                  <c:v>44998.5305092593</c:v>
                </c:pt>
                <c:pt idx="770">
                  <c:v>44998.5305150463</c:v>
                </c:pt>
                <c:pt idx="771">
                  <c:v>44998.5305208333</c:v>
                </c:pt>
                <c:pt idx="772">
                  <c:v>44998.5305266204</c:v>
                </c:pt>
                <c:pt idx="773">
                  <c:v>44998.5305324074</c:v>
                </c:pt>
                <c:pt idx="774">
                  <c:v>44998.5305381944</c:v>
                </c:pt>
                <c:pt idx="775">
                  <c:v>44998.5305439815</c:v>
                </c:pt>
                <c:pt idx="776">
                  <c:v>44998.5305497685</c:v>
                </c:pt>
                <c:pt idx="777">
                  <c:v>44998.5305555556</c:v>
                </c:pt>
                <c:pt idx="778">
                  <c:v>44998.5305613426</c:v>
                </c:pt>
                <c:pt idx="779">
                  <c:v>44998.5305671296</c:v>
                </c:pt>
                <c:pt idx="780">
                  <c:v>44998.5305729167</c:v>
                </c:pt>
                <c:pt idx="781">
                  <c:v>44998.5305787037</c:v>
                </c:pt>
                <c:pt idx="782">
                  <c:v>44998.5305844907</c:v>
                </c:pt>
                <c:pt idx="783">
                  <c:v>44998.5305902778</c:v>
                </c:pt>
                <c:pt idx="784">
                  <c:v>44998.5305960648</c:v>
                </c:pt>
                <c:pt idx="785">
                  <c:v>44998.5306018519</c:v>
                </c:pt>
                <c:pt idx="786">
                  <c:v>44998.5306076389</c:v>
                </c:pt>
                <c:pt idx="787">
                  <c:v>44998.5306134259</c:v>
                </c:pt>
                <c:pt idx="788">
                  <c:v>44998.530619213</c:v>
                </c:pt>
                <c:pt idx="789">
                  <c:v>44998.530625</c:v>
                </c:pt>
                <c:pt idx="790">
                  <c:v>44998.530630787</c:v>
                </c:pt>
                <c:pt idx="791">
                  <c:v>44998.5306365741</c:v>
                </c:pt>
                <c:pt idx="792">
                  <c:v>44998.5306423611</c:v>
                </c:pt>
                <c:pt idx="793">
                  <c:v>44998.5306481481</c:v>
                </c:pt>
                <c:pt idx="794">
                  <c:v>44998.5306539352</c:v>
                </c:pt>
                <c:pt idx="795">
                  <c:v>44998.5306597222</c:v>
                </c:pt>
                <c:pt idx="796">
                  <c:v>44998.5306655093</c:v>
                </c:pt>
                <c:pt idx="797">
                  <c:v>44998.5306712963</c:v>
                </c:pt>
                <c:pt idx="798">
                  <c:v>44998.5306770833</c:v>
                </c:pt>
                <c:pt idx="799">
                  <c:v>44998.5306828704</c:v>
                </c:pt>
                <c:pt idx="800">
                  <c:v>44998.5306886574</c:v>
                </c:pt>
                <c:pt idx="801">
                  <c:v>44998.5306944444</c:v>
                </c:pt>
                <c:pt idx="802">
                  <c:v>44998.5307002315</c:v>
                </c:pt>
                <c:pt idx="803">
                  <c:v>44998.5307060185</c:v>
                </c:pt>
                <c:pt idx="804">
                  <c:v>44998.5307118056</c:v>
                </c:pt>
                <c:pt idx="805">
                  <c:v>44998.5307175926</c:v>
                </c:pt>
                <c:pt idx="806">
                  <c:v>44998.5307233796</c:v>
                </c:pt>
                <c:pt idx="807">
                  <c:v>44998.5307291667</c:v>
                </c:pt>
                <c:pt idx="808">
                  <c:v>44998.5307349537</c:v>
                </c:pt>
                <c:pt idx="809">
                  <c:v>44998.5307407407</c:v>
                </c:pt>
                <c:pt idx="810">
                  <c:v>44998.5307465278</c:v>
                </c:pt>
                <c:pt idx="811">
                  <c:v>44998.5307523148</c:v>
                </c:pt>
                <c:pt idx="812">
                  <c:v>44998.5307581018</c:v>
                </c:pt>
                <c:pt idx="813">
                  <c:v>44998.5307638889</c:v>
                </c:pt>
                <c:pt idx="814">
                  <c:v>44998.5307696759</c:v>
                </c:pt>
                <c:pt idx="815">
                  <c:v>44998.530775463</c:v>
                </c:pt>
                <c:pt idx="816">
                  <c:v>44998.53078125</c:v>
                </c:pt>
                <c:pt idx="817">
                  <c:v>44998.530787037</c:v>
                </c:pt>
                <c:pt idx="818">
                  <c:v>44998.5307928241</c:v>
                </c:pt>
                <c:pt idx="819">
                  <c:v>44998.5307986111</c:v>
                </c:pt>
                <c:pt idx="820">
                  <c:v>44998.5308043981</c:v>
                </c:pt>
                <c:pt idx="821">
                  <c:v>44998.5308101852</c:v>
                </c:pt>
                <c:pt idx="822">
                  <c:v>44998.5308159722</c:v>
                </c:pt>
                <c:pt idx="823">
                  <c:v>44998.5308217593</c:v>
                </c:pt>
                <c:pt idx="824">
                  <c:v>44998.5308275463</c:v>
                </c:pt>
                <c:pt idx="825">
                  <c:v>44998.5308333333</c:v>
                </c:pt>
                <c:pt idx="826">
                  <c:v>44998.5308391204</c:v>
                </c:pt>
                <c:pt idx="827">
                  <c:v>44998.5308449074</c:v>
                </c:pt>
                <c:pt idx="828">
                  <c:v>44998.5308506944</c:v>
                </c:pt>
                <c:pt idx="829">
                  <c:v>44998.5308564815</c:v>
                </c:pt>
                <c:pt idx="830">
                  <c:v>44998.5308622685</c:v>
                </c:pt>
                <c:pt idx="831">
                  <c:v>44998.5308680556</c:v>
                </c:pt>
                <c:pt idx="832">
                  <c:v>44998.5308738426</c:v>
                </c:pt>
                <c:pt idx="833">
                  <c:v>44998.5308796296</c:v>
                </c:pt>
                <c:pt idx="834">
                  <c:v>44998.5308854167</c:v>
                </c:pt>
                <c:pt idx="835">
                  <c:v>44998.5308912037</c:v>
                </c:pt>
                <c:pt idx="836">
                  <c:v>44998.5308969907</c:v>
                </c:pt>
                <c:pt idx="837">
                  <c:v>44998.5309027778</c:v>
                </c:pt>
                <c:pt idx="838">
                  <c:v>44998.5309085648</c:v>
                </c:pt>
                <c:pt idx="839">
                  <c:v>44998.5309143519</c:v>
                </c:pt>
                <c:pt idx="840">
                  <c:v>44998.5309201389</c:v>
                </c:pt>
                <c:pt idx="841">
                  <c:v>44998.5309259259</c:v>
                </c:pt>
                <c:pt idx="842">
                  <c:v>44998.530931713</c:v>
                </c:pt>
                <c:pt idx="843">
                  <c:v>44998.5309375</c:v>
                </c:pt>
                <c:pt idx="844">
                  <c:v>44998.530943287</c:v>
                </c:pt>
                <c:pt idx="845">
                  <c:v>44998.5309490741</c:v>
                </c:pt>
                <c:pt idx="846">
                  <c:v>44998.5309548611</c:v>
                </c:pt>
                <c:pt idx="847">
                  <c:v>44998.5309606481</c:v>
                </c:pt>
                <c:pt idx="848">
                  <c:v>44998.5309664352</c:v>
                </c:pt>
                <c:pt idx="849">
                  <c:v>44998.5309722222</c:v>
                </c:pt>
                <c:pt idx="850">
                  <c:v>44998.5309780093</c:v>
                </c:pt>
                <c:pt idx="851">
                  <c:v>44998.5309837963</c:v>
                </c:pt>
                <c:pt idx="852">
                  <c:v>44998.5309895833</c:v>
                </c:pt>
                <c:pt idx="853">
                  <c:v>44998.5309953704</c:v>
                </c:pt>
                <c:pt idx="854">
                  <c:v>44998.5310011574</c:v>
                </c:pt>
                <c:pt idx="855">
                  <c:v>44998.5310069444</c:v>
                </c:pt>
                <c:pt idx="856">
                  <c:v>44998.5310127315</c:v>
                </c:pt>
                <c:pt idx="857">
                  <c:v>44998.5310185185</c:v>
                </c:pt>
                <c:pt idx="858">
                  <c:v>44998.5310243056</c:v>
                </c:pt>
                <c:pt idx="859">
                  <c:v>44998.5310300926</c:v>
                </c:pt>
                <c:pt idx="860">
                  <c:v>44998.5310358796</c:v>
                </c:pt>
                <c:pt idx="861">
                  <c:v>44998.5310416667</c:v>
                </c:pt>
                <c:pt idx="862">
                  <c:v>44998.5310474537</c:v>
                </c:pt>
                <c:pt idx="863">
                  <c:v>44998.5310532407</c:v>
                </c:pt>
                <c:pt idx="864">
                  <c:v>44998.5310590278</c:v>
                </c:pt>
                <c:pt idx="865">
                  <c:v>44998.5310648148</c:v>
                </c:pt>
                <c:pt idx="866">
                  <c:v>44998.5310706018</c:v>
                </c:pt>
                <c:pt idx="867">
                  <c:v>44998.5310763889</c:v>
                </c:pt>
                <c:pt idx="868">
                  <c:v>44998.5310821759</c:v>
                </c:pt>
                <c:pt idx="869">
                  <c:v>44998.531087963</c:v>
                </c:pt>
                <c:pt idx="870">
                  <c:v>44998.53109375</c:v>
                </c:pt>
                <c:pt idx="871">
                  <c:v>44998.531099537</c:v>
                </c:pt>
                <c:pt idx="872">
                  <c:v>44998.5311053241</c:v>
                </c:pt>
                <c:pt idx="873">
                  <c:v>44998.5311111111</c:v>
                </c:pt>
                <c:pt idx="874">
                  <c:v>44998.5311168981</c:v>
                </c:pt>
                <c:pt idx="875">
                  <c:v>44998.5311226852</c:v>
                </c:pt>
                <c:pt idx="876">
                  <c:v>44998.5311284722</c:v>
                </c:pt>
                <c:pt idx="877">
                  <c:v>44998.5311342593</c:v>
                </c:pt>
                <c:pt idx="878">
                  <c:v>44998.5311400463</c:v>
                </c:pt>
                <c:pt idx="879">
                  <c:v>44998.5311458333</c:v>
                </c:pt>
                <c:pt idx="880">
                  <c:v>44998.5311516204</c:v>
                </c:pt>
                <c:pt idx="881">
                  <c:v>44998.5311574074</c:v>
                </c:pt>
                <c:pt idx="882">
                  <c:v>44998.5311631944</c:v>
                </c:pt>
                <c:pt idx="883">
                  <c:v>44998.5311689815</c:v>
                </c:pt>
                <c:pt idx="884">
                  <c:v>44998.5311747685</c:v>
                </c:pt>
                <c:pt idx="885">
                  <c:v>44998.5311805556</c:v>
                </c:pt>
                <c:pt idx="886">
                  <c:v>44998.5311863426</c:v>
                </c:pt>
                <c:pt idx="887">
                  <c:v>44998.5311921296</c:v>
                </c:pt>
                <c:pt idx="888">
                  <c:v>44998.5311979167</c:v>
                </c:pt>
                <c:pt idx="889">
                  <c:v>44998.5312037037</c:v>
                </c:pt>
                <c:pt idx="890">
                  <c:v>44998.5312094907</c:v>
                </c:pt>
                <c:pt idx="891">
                  <c:v>44998.5312152778</c:v>
                </c:pt>
                <c:pt idx="892">
                  <c:v>44998.5312210648</c:v>
                </c:pt>
                <c:pt idx="893">
                  <c:v>44998.5312268518</c:v>
                </c:pt>
                <c:pt idx="894">
                  <c:v>44998.5312326389</c:v>
                </c:pt>
                <c:pt idx="895">
                  <c:v>44998.5312384259</c:v>
                </c:pt>
                <c:pt idx="896">
                  <c:v>44998.531244213</c:v>
                </c:pt>
                <c:pt idx="897">
                  <c:v>44998.53125</c:v>
                </c:pt>
                <c:pt idx="898">
                  <c:v>44998.531255787</c:v>
                </c:pt>
                <c:pt idx="899">
                  <c:v>44998.5312615741</c:v>
                </c:pt>
                <c:pt idx="900">
                  <c:v>44998.5312673611</c:v>
                </c:pt>
                <c:pt idx="901">
                  <c:v>44998.5312731481</c:v>
                </c:pt>
                <c:pt idx="902">
                  <c:v>44998.5312789352</c:v>
                </c:pt>
                <c:pt idx="903">
                  <c:v>44998.5312847222</c:v>
                </c:pt>
                <c:pt idx="904">
                  <c:v>44998.5312905093</c:v>
                </c:pt>
                <c:pt idx="905">
                  <c:v>44998.5312962963</c:v>
                </c:pt>
                <c:pt idx="906">
                  <c:v>44998.5313020833</c:v>
                </c:pt>
                <c:pt idx="907">
                  <c:v>44998.5313078704</c:v>
                </c:pt>
                <c:pt idx="908">
                  <c:v>44998.5313136574</c:v>
                </c:pt>
                <c:pt idx="909">
                  <c:v>44998.5313194444</c:v>
                </c:pt>
                <c:pt idx="910">
                  <c:v>44998.5313252315</c:v>
                </c:pt>
                <c:pt idx="911">
                  <c:v>44998.5313310185</c:v>
                </c:pt>
                <c:pt idx="912">
                  <c:v>44998.5313368056</c:v>
                </c:pt>
                <c:pt idx="913">
                  <c:v>44998.5313425926</c:v>
                </c:pt>
                <c:pt idx="914">
                  <c:v>44998.5313483796</c:v>
                </c:pt>
                <c:pt idx="915">
                  <c:v>44998.5313541667</c:v>
                </c:pt>
                <c:pt idx="916">
                  <c:v>44998.5313599537</c:v>
                </c:pt>
                <c:pt idx="917">
                  <c:v>44998.5313657407</c:v>
                </c:pt>
                <c:pt idx="918">
                  <c:v>44998.5313715278</c:v>
                </c:pt>
                <c:pt idx="919">
                  <c:v>44998.5313773148</c:v>
                </c:pt>
                <c:pt idx="920">
                  <c:v>44998.5313831019</c:v>
                </c:pt>
                <c:pt idx="921">
                  <c:v>44998.5313888889</c:v>
                </c:pt>
                <c:pt idx="922">
                  <c:v>44998.5313946759</c:v>
                </c:pt>
                <c:pt idx="923">
                  <c:v>44998.531400463</c:v>
                </c:pt>
                <c:pt idx="924">
                  <c:v>44998.53140625</c:v>
                </c:pt>
                <c:pt idx="925">
                  <c:v>44998.531412037</c:v>
                </c:pt>
                <c:pt idx="926">
                  <c:v>44998.5314178241</c:v>
                </c:pt>
                <c:pt idx="927">
                  <c:v>44998.5314236111</c:v>
                </c:pt>
                <c:pt idx="928">
                  <c:v>44998.5314293981</c:v>
                </c:pt>
                <c:pt idx="929">
                  <c:v>44998.5314351852</c:v>
                </c:pt>
                <c:pt idx="930">
                  <c:v>44998.5314409722</c:v>
                </c:pt>
                <c:pt idx="931">
                  <c:v>44998.5314467593</c:v>
                </c:pt>
                <c:pt idx="932">
                  <c:v>44998.5314525463</c:v>
                </c:pt>
                <c:pt idx="933">
                  <c:v>44998.5314583333</c:v>
                </c:pt>
                <c:pt idx="934">
                  <c:v>44998.5314641204</c:v>
                </c:pt>
                <c:pt idx="935">
                  <c:v>44998.5314699074</c:v>
                </c:pt>
                <c:pt idx="936">
                  <c:v>44998.5314756944</c:v>
                </c:pt>
                <c:pt idx="937">
                  <c:v>44998.5314814815</c:v>
                </c:pt>
                <c:pt idx="938">
                  <c:v>44998.5314872685</c:v>
                </c:pt>
                <c:pt idx="939">
                  <c:v>44998.5314930556</c:v>
                </c:pt>
                <c:pt idx="940">
                  <c:v>44998.5314988426</c:v>
                </c:pt>
                <c:pt idx="941">
                  <c:v>44998.5315046296</c:v>
                </c:pt>
                <c:pt idx="942">
                  <c:v>44998.5315104167</c:v>
                </c:pt>
                <c:pt idx="943">
                  <c:v>44998.5315162037</c:v>
                </c:pt>
                <c:pt idx="944">
                  <c:v>44998.5315219907</c:v>
                </c:pt>
                <c:pt idx="945">
                  <c:v>44998.5315277778</c:v>
                </c:pt>
                <c:pt idx="946">
                  <c:v>44998.5315335648</c:v>
                </c:pt>
                <c:pt idx="947">
                  <c:v>44998.5315393518</c:v>
                </c:pt>
                <c:pt idx="948">
                  <c:v>44998.5315451389</c:v>
                </c:pt>
                <c:pt idx="949">
                  <c:v>44998.5315509259</c:v>
                </c:pt>
                <c:pt idx="950">
                  <c:v>44998.531556713</c:v>
                </c:pt>
                <c:pt idx="951">
                  <c:v>44998.5315625</c:v>
                </c:pt>
                <c:pt idx="952">
                  <c:v>44998.531568287</c:v>
                </c:pt>
                <c:pt idx="953">
                  <c:v>44998.5315740741</c:v>
                </c:pt>
                <c:pt idx="954">
                  <c:v>44998.5315798611</c:v>
                </c:pt>
                <c:pt idx="955">
                  <c:v>44998.5315856481</c:v>
                </c:pt>
                <c:pt idx="956">
                  <c:v>44998.5315914352</c:v>
                </c:pt>
                <c:pt idx="957">
                  <c:v>44998.5315972222</c:v>
                </c:pt>
                <c:pt idx="958">
                  <c:v>44998.5316030093</c:v>
                </c:pt>
                <c:pt idx="959">
                  <c:v>44998.5316087963</c:v>
                </c:pt>
                <c:pt idx="960">
                  <c:v>44998.5316145833</c:v>
                </c:pt>
                <c:pt idx="961">
                  <c:v>44998.5316203704</c:v>
                </c:pt>
                <c:pt idx="962">
                  <c:v>44998.5316261574</c:v>
                </c:pt>
                <c:pt idx="963">
                  <c:v>44998.5316319444</c:v>
                </c:pt>
                <c:pt idx="964">
                  <c:v>44998.5316377315</c:v>
                </c:pt>
                <c:pt idx="965">
                  <c:v>44998.5316435185</c:v>
                </c:pt>
                <c:pt idx="966">
                  <c:v>44998.5316493056</c:v>
                </c:pt>
                <c:pt idx="967">
                  <c:v>44998.5316550926</c:v>
                </c:pt>
                <c:pt idx="968">
                  <c:v>44998.5316608796</c:v>
                </c:pt>
                <c:pt idx="969">
                  <c:v>44998.5316666667</c:v>
                </c:pt>
                <c:pt idx="970">
                  <c:v>44998.5316724537</c:v>
                </c:pt>
                <c:pt idx="971">
                  <c:v>44998.5316782407</c:v>
                </c:pt>
                <c:pt idx="972">
                  <c:v>44998.5316840278</c:v>
                </c:pt>
                <c:pt idx="973">
                  <c:v>44998.5316898148</c:v>
                </c:pt>
                <c:pt idx="974">
                  <c:v>44998.5316956019</c:v>
                </c:pt>
                <c:pt idx="975">
                  <c:v>44998.5317013889</c:v>
                </c:pt>
                <c:pt idx="976">
                  <c:v>44998.5317071759</c:v>
                </c:pt>
                <c:pt idx="977">
                  <c:v>44998.531712963</c:v>
                </c:pt>
                <c:pt idx="978">
                  <c:v>44998.53171875</c:v>
                </c:pt>
                <c:pt idx="979">
                  <c:v>44998.531724537</c:v>
                </c:pt>
                <c:pt idx="980">
                  <c:v>44998.5317303241</c:v>
                </c:pt>
                <c:pt idx="981">
                  <c:v>44998.5317361111</c:v>
                </c:pt>
                <c:pt idx="982">
                  <c:v>44998.5317418981</c:v>
                </c:pt>
                <c:pt idx="983">
                  <c:v>44998.5317476852</c:v>
                </c:pt>
                <c:pt idx="984">
                  <c:v>44998.5317534722</c:v>
                </c:pt>
                <c:pt idx="985">
                  <c:v>44998.5317592593</c:v>
                </c:pt>
                <c:pt idx="986">
                  <c:v>44998.5317650463</c:v>
                </c:pt>
                <c:pt idx="987">
                  <c:v>44998.5317708333</c:v>
                </c:pt>
                <c:pt idx="988">
                  <c:v>44998.5317766204</c:v>
                </c:pt>
                <c:pt idx="989">
                  <c:v>44998.5317824074</c:v>
                </c:pt>
                <c:pt idx="990">
                  <c:v>44998.5317881944</c:v>
                </c:pt>
                <c:pt idx="991">
                  <c:v>44998.5317939815</c:v>
                </c:pt>
                <c:pt idx="992">
                  <c:v>44998.5317997685</c:v>
                </c:pt>
                <c:pt idx="993">
                  <c:v>44998.5318055556</c:v>
                </c:pt>
                <c:pt idx="994">
                  <c:v>44998.5318113426</c:v>
                </c:pt>
                <c:pt idx="995">
                  <c:v>44998.5318171296</c:v>
                </c:pt>
                <c:pt idx="996">
                  <c:v>44998.5318229167</c:v>
                </c:pt>
                <c:pt idx="997">
                  <c:v>44998.5318287037</c:v>
                </c:pt>
                <c:pt idx="998">
                  <c:v>44998.5318344907</c:v>
                </c:pt>
                <c:pt idx="999">
                  <c:v>44998.5318402778</c:v>
                </c:pt>
                <c:pt idx="1000">
                  <c:v>44998.5318460648</c:v>
                </c:pt>
                <c:pt idx="1001">
                  <c:v>44998.5318518518</c:v>
                </c:pt>
                <c:pt idx="1002">
                  <c:v>44998.5318576389</c:v>
                </c:pt>
                <c:pt idx="1003">
                  <c:v>44998.5318634259</c:v>
                </c:pt>
                <c:pt idx="1004">
                  <c:v>44998.531869213</c:v>
                </c:pt>
                <c:pt idx="1005">
                  <c:v>44998.531875</c:v>
                </c:pt>
                <c:pt idx="1006">
                  <c:v>44998.531880787</c:v>
                </c:pt>
                <c:pt idx="1007">
                  <c:v>44998.5318865741</c:v>
                </c:pt>
                <c:pt idx="1008">
                  <c:v>44998.5318923611</c:v>
                </c:pt>
                <c:pt idx="1009">
                  <c:v>44998.5318981481</c:v>
                </c:pt>
                <c:pt idx="1010">
                  <c:v>44998.5319039352</c:v>
                </c:pt>
                <c:pt idx="1011">
                  <c:v>44998.5319097222</c:v>
                </c:pt>
                <c:pt idx="1012">
                  <c:v>44998.5319155093</c:v>
                </c:pt>
                <c:pt idx="1013">
                  <c:v>44998.5319212963</c:v>
                </c:pt>
                <c:pt idx="1014">
                  <c:v>44998.5319270833</c:v>
                </c:pt>
                <c:pt idx="1015">
                  <c:v>44998.5319328704</c:v>
                </c:pt>
                <c:pt idx="1016">
                  <c:v>44998.5319386574</c:v>
                </c:pt>
                <c:pt idx="1017">
                  <c:v>44998.5319444444</c:v>
                </c:pt>
                <c:pt idx="1018">
                  <c:v>44998.5319502315</c:v>
                </c:pt>
                <c:pt idx="1019">
                  <c:v>44998.5319560185</c:v>
                </c:pt>
                <c:pt idx="1020">
                  <c:v>44998.5319618056</c:v>
                </c:pt>
                <c:pt idx="1021">
                  <c:v>44998.5319675926</c:v>
                </c:pt>
                <c:pt idx="1022">
                  <c:v>44998.5319733796</c:v>
                </c:pt>
                <c:pt idx="1023">
                  <c:v>44998.5319791667</c:v>
                </c:pt>
                <c:pt idx="1024">
                  <c:v>44998.5319849537</c:v>
                </c:pt>
                <c:pt idx="1025">
                  <c:v>44998.5319907407</c:v>
                </c:pt>
                <c:pt idx="1026">
                  <c:v>44998.5319965278</c:v>
                </c:pt>
                <c:pt idx="1027">
                  <c:v>44998.5320023148</c:v>
                </c:pt>
                <c:pt idx="1028">
                  <c:v>44998.5320081019</c:v>
                </c:pt>
                <c:pt idx="1029">
                  <c:v>44998.5320138889</c:v>
                </c:pt>
                <c:pt idx="1030">
                  <c:v>44998.5320196759</c:v>
                </c:pt>
                <c:pt idx="1031">
                  <c:v>44998.532025463</c:v>
                </c:pt>
                <c:pt idx="1032">
                  <c:v>44998.53203125</c:v>
                </c:pt>
                <c:pt idx="1033">
                  <c:v>44998.532037037</c:v>
                </c:pt>
                <c:pt idx="1034">
                  <c:v>44998.5320428241</c:v>
                </c:pt>
                <c:pt idx="1035">
                  <c:v>44998.5320486111</c:v>
                </c:pt>
                <c:pt idx="1036">
                  <c:v>44998.5320543981</c:v>
                </c:pt>
                <c:pt idx="1037">
                  <c:v>44998.5320601852</c:v>
                </c:pt>
                <c:pt idx="1038">
                  <c:v>44998.5320659722</c:v>
                </c:pt>
                <c:pt idx="1039">
                  <c:v>44998.5320717593</c:v>
                </c:pt>
                <c:pt idx="1040">
                  <c:v>44998.5320775463</c:v>
                </c:pt>
                <c:pt idx="1041">
                  <c:v>44998.5320833333</c:v>
                </c:pt>
                <c:pt idx="1042">
                  <c:v>44998.5320891204</c:v>
                </c:pt>
                <c:pt idx="1043">
                  <c:v>44998.5320949074</c:v>
                </c:pt>
                <c:pt idx="1044">
                  <c:v>44998.5321006944</c:v>
                </c:pt>
                <c:pt idx="1045">
                  <c:v>44998.5321064815</c:v>
                </c:pt>
                <c:pt idx="1046">
                  <c:v>44998.5321122685</c:v>
                </c:pt>
                <c:pt idx="1047">
                  <c:v>44998.5321180556</c:v>
                </c:pt>
                <c:pt idx="1048">
                  <c:v>44998.5321238426</c:v>
                </c:pt>
                <c:pt idx="1049">
                  <c:v>44998.5321296296</c:v>
                </c:pt>
                <c:pt idx="1050">
                  <c:v>44998.5321354167</c:v>
                </c:pt>
                <c:pt idx="1051">
                  <c:v>44998.5321412037</c:v>
                </c:pt>
                <c:pt idx="1052">
                  <c:v>44998.5321469907</c:v>
                </c:pt>
                <c:pt idx="1053">
                  <c:v>44998.5321527778</c:v>
                </c:pt>
                <c:pt idx="1054">
                  <c:v>44998.5321585648</c:v>
                </c:pt>
                <c:pt idx="1055">
                  <c:v>44998.5321643518</c:v>
                </c:pt>
                <c:pt idx="1056">
                  <c:v>44998.5321701389</c:v>
                </c:pt>
                <c:pt idx="1057">
                  <c:v>44998.5321759259</c:v>
                </c:pt>
                <c:pt idx="1058">
                  <c:v>44998.532181713</c:v>
                </c:pt>
                <c:pt idx="1059">
                  <c:v>44998.5321875</c:v>
                </c:pt>
                <c:pt idx="1060">
                  <c:v>44998.532193287</c:v>
                </c:pt>
                <c:pt idx="1061">
                  <c:v>44998.5321990741</c:v>
                </c:pt>
                <c:pt idx="1062">
                  <c:v>44998.5322048611</c:v>
                </c:pt>
                <c:pt idx="1063">
                  <c:v>44998.5322106481</c:v>
                </c:pt>
                <c:pt idx="1064">
                  <c:v>44998.5322164352</c:v>
                </c:pt>
                <c:pt idx="1065">
                  <c:v>44998.5322222222</c:v>
                </c:pt>
                <c:pt idx="1066">
                  <c:v>44998.5322280093</c:v>
                </c:pt>
                <c:pt idx="1067">
                  <c:v>44998.5322337963</c:v>
                </c:pt>
                <c:pt idx="1068">
                  <c:v>44998.5322395833</c:v>
                </c:pt>
                <c:pt idx="1069">
                  <c:v>44998.5322453704</c:v>
                </c:pt>
                <c:pt idx="1070">
                  <c:v>44998.5322511574</c:v>
                </c:pt>
                <c:pt idx="1071">
                  <c:v>44998.5322569444</c:v>
                </c:pt>
                <c:pt idx="1072">
                  <c:v>44998.5322627315</c:v>
                </c:pt>
                <c:pt idx="1073">
                  <c:v>44998.5322685185</c:v>
                </c:pt>
                <c:pt idx="1074">
                  <c:v>44998.5322743056</c:v>
                </c:pt>
                <c:pt idx="1075">
                  <c:v>44998.5322800926</c:v>
                </c:pt>
                <c:pt idx="1076">
                  <c:v>44998.5322858796</c:v>
                </c:pt>
                <c:pt idx="1077">
                  <c:v>44998.5322916667</c:v>
                </c:pt>
                <c:pt idx="1078">
                  <c:v>44998.5322974537</c:v>
                </c:pt>
                <c:pt idx="1079">
                  <c:v>44998.5323032407</c:v>
                </c:pt>
                <c:pt idx="1080">
                  <c:v>44998.5323090278</c:v>
                </c:pt>
                <c:pt idx="1081">
                  <c:v>44998.5323148148</c:v>
                </c:pt>
                <c:pt idx="1082">
                  <c:v>44998.5323206019</c:v>
                </c:pt>
                <c:pt idx="1083">
                  <c:v>44998.5323263889</c:v>
                </c:pt>
                <c:pt idx="1084">
                  <c:v>44998.5323321759</c:v>
                </c:pt>
                <c:pt idx="1085">
                  <c:v>44998.532337963</c:v>
                </c:pt>
                <c:pt idx="1086">
                  <c:v>44998.53234375</c:v>
                </c:pt>
                <c:pt idx="1087">
                  <c:v>44998.532349537</c:v>
                </c:pt>
                <c:pt idx="1088">
                  <c:v>44998.5323553241</c:v>
                </c:pt>
                <c:pt idx="1089">
                  <c:v>44998.5323611111</c:v>
                </c:pt>
                <c:pt idx="1090">
                  <c:v>44998.5323668981</c:v>
                </c:pt>
                <c:pt idx="1091">
                  <c:v>44998.5323726852</c:v>
                </c:pt>
                <c:pt idx="1092">
                  <c:v>44998.5323784722</c:v>
                </c:pt>
                <c:pt idx="1093">
                  <c:v>44998.5323842593</c:v>
                </c:pt>
                <c:pt idx="1094">
                  <c:v>44998.5323900463</c:v>
                </c:pt>
                <c:pt idx="1095">
                  <c:v>44998.5323958333</c:v>
                </c:pt>
                <c:pt idx="1096">
                  <c:v>44998.5324016204</c:v>
                </c:pt>
                <c:pt idx="1097">
                  <c:v>44998.5324074074</c:v>
                </c:pt>
                <c:pt idx="1098">
                  <c:v>44998.5324131944</c:v>
                </c:pt>
                <c:pt idx="1099">
                  <c:v>44998.5324189815</c:v>
                </c:pt>
                <c:pt idx="1100">
                  <c:v>44998.5324247685</c:v>
                </c:pt>
                <c:pt idx="1101">
                  <c:v>44998.5324305556</c:v>
                </c:pt>
                <c:pt idx="1102">
                  <c:v>44998.5324363426</c:v>
                </c:pt>
                <c:pt idx="1103">
                  <c:v>44998.5324421296</c:v>
                </c:pt>
                <c:pt idx="1104">
                  <c:v>44998.5324479167</c:v>
                </c:pt>
                <c:pt idx="1105">
                  <c:v>44998.5324537037</c:v>
                </c:pt>
                <c:pt idx="1106">
                  <c:v>44998.5324594907</c:v>
                </c:pt>
                <c:pt idx="1107">
                  <c:v>44998.5324652778</c:v>
                </c:pt>
                <c:pt idx="1108">
                  <c:v>44998.5324710648</c:v>
                </c:pt>
                <c:pt idx="1109">
                  <c:v>44998.5324768518</c:v>
                </c:pt>
                <c:pt idx="1110">
                  <c:v>44998.5324826389</c:v>
                </c:pt>
                <c:pt idx="1111">
                  <c:v>44998.5324884259</c:v>
                </c:pt>
                <c:pt idx="1112">
                  <c:v>44998.532494213</c:v>
                </c:pt>
                <c:pt idx="1113">
                  <c:v>44998.5325</c:v>
                </c:pt>
                <c:pt idx="1114">
                  <c:v>44998.532505787</c:v>
                </c:pt>
                <c:pt idx="1115">
                  <c:v>44998.5325115741</c:v>
                </c:pt>
                <c:pt idx="1116">
                  <c:v>44998.5325173611</c:v>
                </c:pt>
                <c:pt idx="1117">
                  <c:v>44998.5325231481</c:v>
                </c:pt>
                <c:pt idx="1118">
                  <c:v>44998.5325289352</c:v>
                </c:pt>
                <c:pt idx="1119">
                  <c:v>44998.5325347222</c:v>
                </c:pt>
                <c:pt idx="1120">
                  <c:v>44998.5325405093</c:v>
                </c:pt>
                <c:pt idx="1121">
                  <c:v>44998.5325462963</c:v>
                </c:pt>
                <c:pt idx="1122">
                  <c:v>44998.5325520833</c:v>
                </c:pt>
                <c:pt idx="1123">
                  <c:v>44998.5325578704</c:v>
                </c:pt>
                <c:pt idx="1124">
                  <c:v>44998.5325636574</c:v>
                </c:pt>
                <c:pt idx="1125">
                  <c:v>44998.5325694444</c:v>
                </c:pt>
                <c:pt idx="1126">
                  <c:v>44998.5325752315</c:v>
                </c:pt>
                <c:pt idx="1127">
                  <c:v>44998.5325810185</c:v>
                </c:pt>
                <c:pt idx="1128">
                  <c:v>44998.5325868056</c:v>
                </c:pt>
                <c:pt idx="1129">
                  <c:v>44998.5325925926</c:v>
                </c:pt>
                <c:pt idx="1130">
                  <c:v>44998.5325983796</c:v>
                </c:pt>
                <c:pt idx="1131">
                  <c:v>44998.5326041667</c:v>
                </c:pt>
                <c:pt idx="1132">
                  <c:v>44998.5326099537</c:v>
                </c:pt>
                <c:pt idx="1133">
                  <c:v>44998.5326157407</c:v>
                </c:pt>
                <c:pt idx="1134">
                  <c:v>44998.5326215278</c:v>
                </c:pt>
                <c:pt idx="1135">
                  <c:v>44998.5326273148</c:v>
                </c:pt>
                <c:pt idx="1136">
                  <c:v>44998.5326331019</c:v>
                </c:pt>
                <c:pt idx="1137">
                  <c:v>44998.5326388889</c:v>
                </c:pt>
                <c:pt idx="1138">
                  <c:v>44998.5326446759</c:v>
                </c:pt>
                <c:pt idx="1139">
                  <c:v>44998.532650463</c:v>
                </c:pt>
                <c:pt idx="1140">
                  <c:v>44998.53265625</c:v>
                </c:pt>
                <c:pt idx="1141">
                  <c:v>44998.532662037</c:v>
                </c:pt>
                <c:pt idx="1142">
                  <c:v>44998.5326678241</c:v>
                </c:pt>
                <c:pt idx="1143">
                  <c:v>44998.5326736111</c:v>
                </c:pt>
                <c:pt idx="1144">
                  <c:v>44998.5326793981</c:v>
                </c:pt>
                <c:pt idx="1145">
                  <c:v>44998.5326851852</c:v>
                </c:pt>
                <c:pt idx="1146">
                  <c:v>44998.5326909722</c:v>
                </c:pt>
                <c:pt idx="1147">
                  <c:v>44998.5326967593</c:v>
                </c:pt>
                <c:pt idx="1148">
                  <c:v>44998.5327025463</c:v>
                </c:pt>
                <c:pt idx="1149">
                  <c:v>44998.5327083333</c:v>
                </c:pt>
                <c:pt idx="1150">
                  <c:v>44998.5327141204</c:v>
                </c:pt>
                <c:pt idx="1151">
                  <c:v>44998.5327199074</c:v>
                </c:pt>
                <c:pt idx="1152">
                  <c:v>44998.5327256944</c:v>
                </c:pt>
                <c:pt idx="1153">
                  <c:v>44998.5327314815</c:v>
                </c:pt>
                <c:pt idx="1154">
                  <c:v>44998.5327372685</c:v>
                </c:pt>
                <c:pt idx="1155">
                  <c:v>44998.5327430556</c:v>
                </c:pt>
                <c:pt idx="1156">
                  <c:v>44998.5327488426</c:v>
                </c:pt>
                <c:pt idx="1157">
                  <c:v>44998.5327546296</c:v>
                </c:pt>
                <c:pt idx="1158">
                  <c:v>44998.5327604167</c:v>
                </c:pt>
                <c:pt idx="1159">
                  <c:v>44998.5327662037</c:v>
                </c:pt>
                <c:pt idx="1160">
                  <c:v>44998.5327719907</c:v>
                </c:pt>
                <c:pt idx="1161">
                  <c:v>44998.5327777778</c:v>
                </c:pt>
                <c:pt idx="1162">
                  <c:v>44998.5327835648</c:v>
                </c:pt>
                <c:pt idx="1163">
                  <c:v>44998.5327893518</c:v>
                </c:pt>
                <c:pt idx="1164">
                  <c:v>44998.5327951389</c:v>
                </c:pt>
                <c:pt idx="1165">
                  <c:v>44998.5328009259</c:v>
                </c:pt>
                <c:pt idx="1166">
                  <c:v>44998.532806713</c:v>
                </c:pt>
                <c:pt idx="1167">
                  <c:v>44998.5328125</c:v>
                </c:pt>
                <c:pt idx="1168">
                  <c:v>44998.532818287</c:v>
                </c:pt>
                <c:pt idx="1169">
                  <c:v>44998.5328240741</c:v>
                </c:pt>
                <c:pt idx="1170">
                  <c:v>44998.5328298611</c:v>
                </c:pt>
                <c:pt idx="1171">
                  <c:v>44998.5328356481</c:v>
                </c:pt>
                <c:pt idx="1172">
                  <c:v>44998.5328414352</c:v>
                </c:pt>
                <c:pt idx="1173">
                  <c:v>44998.5328472222</c:v>
                </c:pt>
                <c:pt idx="1174">
                  <c:v>44998.5328530093</c:v>
                </c:pt>
                <c:pt idx="1175">
                  <c:v>44998.5328587963</c:v>
                </c:pt>
                <c:pt idx="1176">
                  <c:v>44998.5328645833</c:v>
                </c:pt>
                <c:pt idx="1177">
                  <c:v>44998.5328703704</c:v>
                </c:pt>
                <c:pt idx="1178">
                  <c:v>44998.5328761574</c:v>
                </c:pt>
                <c:pt idx="1179">
                  <c:v>44998.5328819444</c:v>
                </c:pt>
                <c:pt idx="1180">
                  <c:v>44998.5328877315</c:v>
                </c:pt>
                <c:pt idx="1181">
                  <c:v>44998.5328935185</c:v>
                </c:pt>
                <c:pt idx="1182">
                  <c:v>44998.5328993056</c:v>
                </c:pt>
                <c:pt idx="1183">
                  <c:v>44998.5329050926</c:v>
                </c:pt>
                <c:pt idx="1184">
                  <c:v>44998.5329108796</c:v>
                </c:pt>
                <c:pt idx="1185">
                  <c:v>44998.5329166667</c:v>
                </c:pt>
                <c:pt idx="1186">
                  <c:v>44998.5329224537</c:v>
                </c:pt>
                <c:pt idx="1187">
                  <c:v>44998.5329282407</c:v>
                </c:pt>
                <c:pt idx="1188">
                  <c:v>44998.5329340278</c:v>
                </c:pt>
                <c:pt idx="1189">
                  <c:v>44998.5329398148</c:v>
                </c:pt>
                <c:pt idx="1190">
                  <c:v>44998.5329456019</c:v>
                </c:pt>
                <c:pt idx="1191">
                  <c:v>44998.5329513889</c:v>
                </c:pt>
                <c:pt idx="1192">
                  <c:v>44998.5329571759</c:v>
                </c:pt>
                <c:pt idx="1193">
                  <c:v>44998.532962963</c:v>
                </c:pt>
                <c:pt idx="1194">
                  <c:v>44998.53296875</c:v>
                </c:pt>
                <c:pt idx="1195">
                  <c:v>44998.532974537</c:v>
                </c:pt>
                <c:pt idx="1196">
                  <c:v>44998.5329803241</c:v>
                </c:pt>
                <c:pt idx="1197">
                  <c:v>44998.5329861111</c:v>
                </c:pt>
                <c:pt idx="1198">
                  <c:v>44998.5329918981</c:v>
                </c:pt>
                <c:pt idx="1199">
                  <c:v>44998.5329976852</c:v>
                </c:pt>
                <c:pt idx="1200">
                  <c:v>44998.5330034722</c:v>
                </c:pt>
                <c:pt idx="1201">
                  <c:v>44998.5330092593</c:v>
                </c:pt>
                <c:pt idx="1202">
                  <c:v>44998.5330150463</c:v>
                </c:pt>
                <c:pt idx="1203">
                  <c:v>44998.5330208333</c:v>
                </c:pt>
                <c:pt idx="1204">
                  <c:v>44998.5330266204</c:v>
                </c:pt>
                <c:pt idx="1205">
                  <c:v>44998.5330324074</c:v>
                </c:pt>
                <c:pt idx="1206">
                  <c:v>44998.5330381944</c:v>
                </c:pt>
                <c:pt idx="1207">
                  <c:v>44998.5330439815</c:v>
                </c:pt>
                <c:pt idx="1208">
                  <c:v>44998.5330497685</c:v>
                </c:pt>
                <c:pt idx="1209">
                  <c:v>44998.5330555556</c:v>
                </c:pt>
                <c:pt idx="1210">
                  <c:v>44998.5330613426</c:v>
                </c:pt>
                <c:pt idx="1211">
                  <c:v>44998.5330671296</c:v>
                </c:pt>
                <c:pt idx="1212">
                  <c:v>44998.5330729167</c:v>
                </c:pt>
                <c:pt idx="1213">
                  <c:v>44998.5330787037</c:v>
                </c:pt>
                <c:pt idx="1214">
                  <c:v>44998.5330844907</c:v>
                </c:pt>
                <c:pt idx="1215">
                  <c:v>44998.5330902778</c:v>
                </c:pt>
                <c:pt idx="1216">
                  <c:v>44998.5330960648</c:v>
                </c:pt>
                <c:pt idx="1217">
                  <c:v>44998.5331018518</c:v>
                </c:pt>
                <c:pt idx="1218">
                  <c:v>44998.5331076389</c:v>
                </c:pt>
                <c:pt idx="1219">
                  <c:v>44998.5331134259</c:v>
                </c:pt>
                <c:pt idx="1220">
                  <c:v>44998.533119213</c:v>
                </c:pt>
                <c:pt idx="1221">
                  <c:v>44998.533125</c:v>
                </c:pt>
                <c:pt idx="1222">
                  <c:v>44998.533130787</c:v>
                </c:pt>
                <c:pt idx="1223">
                  <c:v>44998.5331365741</c:v>
                </c:pt>
                <c:pt idx="1224">
                  <c:v>44998.5331423611</c:v>
                </c:pt>
                <c:pt idx="1225">
                  <c:v>44998.5331481481</c:v>
                </c:pt>
                <c:pt idx="1226">
                  <c:v>44998.5331539352</c:v>
                </c:pt>
                <c:pt idx="1227">
                  <c:v>44998.5331597222</c:v>
                </c:pt>
                <c:pt idx="1228">
                  <c:v>44998.5331655093</c:v>
                </c:pt>
                <c:pt idx="1229">
                  <c:v>44998.5331712963</c:v>
                </c:pt>
                <c:pt idx="1230">
                  <c:v>44998.5331770833</c:v>
                </c:pt>
                <c:pt idx="1231">
                  <c:v>44998.5331828704</c:v>
                </c:pt>
                <c:pt idx="1232">
                  <c:v>44998.5331886574</c:v>
                </c:pt>
                <c:pt idx="1233">
                  <c:v>44998.5331944444</c:v>
                </c:pt>
                <c:pt idx="1234">
                  <c:v>44998.5332002315</c:v>
                </c:pt>
                <c:pt idx="1235">
                  <c:v>44998.5332060185</c:v>
                </c:pt>
                <c:pt idx="1236">
                  <c:v>44998.5332118056</c:v>
                </c:pt>
                <c:pt idx="1237">
                  <c:v>44998.5332175926</c:v>
                </c:pt>
                <c:pt idx="1238">
                  <c:v>44998.5332233796</c:v>
                </c:pt>
                <c:pt idx="1239">
                  <c:v>44998.5332291667</c:v>
                </c:pt>
                <c:pt idx="1240">
                  <c:v>44998.5332349537</c:v>
                </c:pt>
                <c:pt idx="1241">
                  <c:v>44998.5332407407</c:v>
                </c:pt>
                <c:pt idx="1242">
                  <c:v>44998.5332465278</c:v>
                </c:pt>
                <c:pt idx="1243">
                  <c:v>44998.5332523148</c:v>
                </c:pt>
                <c:pt idx="1244">
                  <c:v>44998.5332581019</c:v>
                </c:pt>
                <c:pt idx="1245">
                  <c:v>44998.5332638889</c:v>
                </c:pt>
                <c:pt idx="1246">
                  <c:v>44998.5332696759</c:v>
                </c:pt>
                <c:pt idx="1247">
                  <c:v>44998.533275463</c:v>
                </c:pt>
                <c:pt idx="1248">
                  <c:v>44998.53328125</c:v>
                </c:pt>
                <c:pt idx="1249">
                  <c:v>44998.533287037</c:v>
                </c:pt>
                <c:pt idx="1250">
                  <c:v>44998.5332928241</c:v>
                </c:pt>
                <c:pt idx="1251">
                  <c:v>44998.5332986111</c:v>
                </c:pt>
                <c:pt idx="1252">
                  <c:v>44998.5333043981</c:v>
                </c:pt>
                <c:pt idx="1253">
                  <c:v>44998.5333101852</c:v>
                </c:pt>
                <c:pt idx="1254">
                  <c:v>44998.5333159722</c:v>
                </c:pt>
                <c:pt idx="1255">
                  <c:v>44998.5333217593</c:v>
                </c:pt>
                <c:pt idx="1256">
                  <c:v>44998.5333275463</c:v>
                </c:pt>
                <c:pt idx="1257">
                  <c:v>44998.5333333333</c:v>
                </c:pt>
                <c:pt idx="1258">
                  <c:v>44998.5333391204</c:v>
                </c:pt>
                <c:pt idx="1259">
                  <c:v>44998.5333449074</c:v>
                </c:pt>
                <c:pt idx="1260">
                  <c:v>44998.5333506944</c:v>
                </c:pt>
                <c:pt idx="1261">
                  <c:v>44998.5333564815</c:v>
                </c:pt>
                <c:pt idx="1262">
                  <c:v>44998.5333622685</c:v>
                </c:pt>
                <c:pt idx="1263">
                  <c:v>44998.5333680556</c:v>
                </c:pt>
                <c:pt idx="1264">
                  <c:v>44998.5333738426</c:v>
                </c:pt>
                <c:pt idx="1265">
                  <c:v>44998.5333796296</c:v>
                </c:pt>
                <c:pt idx="1266">
                  <c:v>44998.5333854167</c:v>
                </c:pt>
                <c:pt idx="1267">
                  <c:v>44998.5333912037</c:v>
                </c:pt>
                <c:pt idx="1268">
                  <c:v>44998.5333969907</c:v>
                </c:pt>
                <c:pt idx="1269">
                  <c:v>44998.5334027778</c:v>
                </c:pt>
                <c:pt idx="1270">
                  <c:v>44998.5334085648</c:v>
                </c:pt>
                <c:pt idx="1271">
                  <c:v>44998.5334143518</c:v>
                </c:pt>
                <c:pt idx="1272">
                  <c:v>44998.5334201389</c:v>
                </c:pt>
                <c:pt idx="1273">
                  <c:v>44998.5334259259</c:v>
                </c:pt>
                <c:pt idx="1274">
                  <c:v>44998.533431713</c:v>
                </c:pt>
                <c:pt idx="1275">
                  <c:v>44998.5334375</c:v>
                </c:pt>
                <c:pt idx="1276">
                  <c:v>44998.533443287</c:v>
                </c:pt>
                <c:pt idx="1277">
                  <c:v>44998.5334490741</c:v>
                </c:pt>
                <c:pt idx="1278">
                  <c:v>44998.5334548611</c:v>
                </c:pt>
                <c:pt idx="1279">
                  <c:v>44998.5334606481</c:v>
                </c:pt>
                <c:pt idx="1280">
                  <c:v>44998.5334664352</c:v>
                </c:pt>
                <c:pt idx="1281">
                  <c:v>44998.5334722222</c:v>
                </c:pt>
                <c:pt idx="1282">
                  <c:v>44998.5334780093</c:v>
                </c:pt>
                <c:pt idx="1283">
                  <c:v>44998.5334837963</c:v>
                </c:pt>
                <c:pt idx="1284">
                  <c:v>44998.5334895833</c:v>
                </c:pt>
                <c:pt idx="1285">
                  <c:v>44998.5334953704</c:v>
                </c:pt>
                <c:pt idx="1286">
                  <c:v>44998.5335011574</c:v>
                </c:pt>
                <c:pt idx="1287">
                  <c:v>44998.5335069444</c:v>
                </c:pt>
                <c:pt idx="1288">
                  <c:v>44998.5335127315</c:v>
                </c:pt>
                <c:pt idx="1289">
                  <c:v>44998.5335185185</c:v>
                </c:pt>
                <c:pt idx="1290">
                  <c:v>44998.5335243056</c:v>
                </c:pt>
                <c:pt idx="1291">
                  <c:v>44998.5335300926</c:v>
                </c:pt>
                <c:pt idx="1292">
                  <c:v>44998.5335358796</c:v>
                </c:pt>
                <c:pt idx="1293">
                  <c:v>44998.5335416667</c:v>
                </c:pt>
                <c:pt idx="1294">
                  <c:v>44998.5335474537</c:v>
                </c:pt>
                <c:pt idx="1295">
                  <c:v>44998.5335532407</c:v>
                </c:pt>
                <c:pt idx="1296">
                  <c:v>44998.5335590278</c:v>
                </c:pt>
                <c:pt idx="1297">
                  <c:v>44998.5335648148</c:v>
                </c:pt>
                <c:pt idx="1298">
                  <c:v>44998.5335706019</c:v>
                </c:pt>
                <c:pt idx="1299">
                  <c:v>44998.5335763889</c:v>
                </c:pt>
                <c:pt idx="1300">
                  <c:v>44998.5335821759</c:v>
                </c:pt>
                <c:pt idx="1301">
                  <c:v>44998.533587963</c:v>
                </c:pt>
                <c:pt idx="1302">
                  <c:v>44998.53359375</c:v>
                </c:pt>
                <c:pt idx="1303">
                  <c:v>44998.533599537</c:v>
                </c:pt>
                <c:pt idx="1304">
                  <c:v>44998.5336053241</c:v>
                </c:pt>
                <c:pt idx="1305">
                  <c:v>44998.5336111111</c:v>
                </c:pt>
                <c:pt idx="1306">
                  <c:v>44998.5336168981</c:v>
                </c:pt>
                <c:pt idx="1307">
                  <c:v>44998.5336226852</c:v>
                </c:pt>
                <c:pt idx="1308">
                  <c:v>44998.5336284722</c:v>
                </c:pt>
                <c:pt idx="1309">
                  <c:v>44998.5336342593</c:v>
                </c:pt>
                <c:pt idx="1310">
                  <c:v>44998.5336400463</c:v>
                </c:pt>
                <c:pt idx="1311">
                  <c:v>44998.5336458333</c:v>
                </c:pt>
                <c:pt idx="1312">
                  <c:v>44998.5336516204</c:v>
                </c:pt>
                <c:pt idx="1313">
                  <c:v>44998.5336574074</c:v>
                </c:pt>
                <c:pt idx="1314">
                  <c:v>44998.5336631944</c:v>
                </c:pt>
                <c:pt idx="1315">
                  <c:v>44998.5336689815</c:v>
                </c:pt>
                <c:pt idx="1316">
                  <c:v>44998.5336747685</c:v>
                </c:pt>
                <c:pt idx="1317">
                  <c:v>44998.5336805556</c:v>
                </c:pt>
                <c:pt idx="1318">
                  <c:v>44998.5336863426</c:v>
                </c:pt>
                <c:pt idx="1319">
                  <c:v>44998.5336921296</c:v>
                </c:pt>
                <c:pt idx="1320">
                  <c:v>44998.5336979167</c:v>
                </c:pt>
                <c:pt idx="1321">
                  <c:v>44998.5337037037</c:v>
                </c:pt>
                <c:pt idx="1322">
                  <c:v>44998.5337094907</c:v>
                </c:pt>
                <c:pt idx="1323">
                  <c:v>44998.5337152778</c:v>
                </c:pt>
                <c:pt idx="1324">
                  <c:v>44998.5337210648</c:v>
                </c:pt>
                <c:pt idx="1325">
                  <c:v>44998.5337268518</c:v>
                </c:pt>
                <c:pt idx="1326">
                  <c:v>44998.5337326389</c:v>
                </c:pt>
                <c:pt idx="1327">
                  <c:v>44998.5337384259</c:v>
                </c:pt>
                <c:pt idx="1328">
                  <c:v>44998.533744213</c:v>
                </c:pt>
                <c:pt idx="1329">
                  <c:v>44998.53375</c:v>
                </c:pt>
                <c:pt idx="1330">
                  <c:v>44998.533755787</c:v>
                </c:pt>
                <c:pt idx="1331">
                  <c:v>44998.5337615741</c:v>
                </c:pt>
                <c:pt idx="1332">
                  <c:v>44998.5337673611</c:v>
                </c:pt>
                <c:pt idx="1333">
                  <c:v>44998.5337731481</c:v>
                </c:pt>
                <c:pt idx="1334">
                  <c:v>44998.5337789352</c:v>
                </c:pt>
                <c:pt idx="1335">
                  <c:v>44998.5337847222</c:v>
                </c:pt>
                <c:pt idx="1336">
                  <c:v>44998.5337905093</c:v>
                </c:pt>
                <c:pt idx="1337">
                  <c:v>44998.5337962963</c:v>
                </c:pt>
                <c:pt idx="1338">
                  <c:v>44998.5338020833</c:v>
                </c:pt>
                <c:pt idx="1339">
                  <c:v>44998.5338078704</c:v>
                </c:pt>
                <c:pt idx="1340">
                  <c:v>44998.5338136574</c:v>
                </c:pt>
                <c:pt idx="1341">
                  <c:v>44998.5338194444</c:v>
                </c:pt>
                <c:pt idx="1342">
                  <c:v>44998.5338252315</c:v>
                </c:pt>
                <c:pt idx="1343">
                  <c:v>44998.5338310185</c:v>
                </c:pt>
                <c:pt idx="1344">
                  <c:v>44998.5338368056</c:v>
                </c:pt>
                <c:pt idx="1345">
                  <c:v>44998.5338425926</c:v>
                </c:pt>
                <c:pt idx="1346">
                  <c:v>44998.5338483796</c:v>
                </c:pt>
                <c:pt idx="1347">
                  <c:v>44998.5338541667</c:v>
                </c:pt>
                <c:pt idx="1348">
                  <c:v>44998.5338599537</c:v>
                </c:pt>
                <c:pt idx="1349">
                  <c:v>44998.5338657407</c:v>
                </c:pt>
                <c:pt idx="1350">
                  <c:v>44998.5338715278</c:v>
                </c:pt>
                <c:pt idx="1351">
                  <c:v>44998.5338773148</c:v>
                </c:pt>
                <c:pt idx="1352">
                  <c:v>44998.5338831019</c:v>
                </c:pt>
                <c:pt idx="1353">
                  <c:v>44998.5338888889</c:v>
                </c:pt>
                <c:pt idx="1354">
                  <c:v>44998.5338946759</c:v>
                </c:pt>
                <c:pt idx="1355">
                  <c:v>44998.533900463</c:v>
                </c:pt>
                <c:pt idx="1356">
                  <c:v>44998.53390625</c:v>
                </c:pt>
                <c:pt idx="1357">
                  <c:v>44998.533912037</c:v>
                </c:pt>
                <c:pt idx="1358">
                  <c:v>44998.5339178241</c:v>
                </c:pt>
                <c:pt idx="1359">
                  <c:v>44998.5339236111</c:v>
                </c:pt>
                <c:pt idx="1360">
                  <c:v>44998.5339293981</c:v>
                </c:pt>
                <c:pt idx="1361">
                  <c:v>44998.5339351852</c:v>
                </c:pt>
                <c:pt idx="1362">
                  <c:v>44998.5339409722</c:v>
                </c:pt>
                <c:pt idx="1363">
                  <c:v>44998.5339467593</c:v>
                </c:pt>
                <c:pt idx="1364">
                  <c:v>44998.5339525463</c:v>
                </c:pt>
                <c:pt idx="1365">
                  <c:v>44998.5339583333</c:v>
                </c:pt>
                <c:pt idx="1366">
                  <c:v>44998.5339641204</c:v>
                </c:pt>
                <c:pt idx="1367">
                  <c:v>44998.5339699074</c:v>
                </c:pt>
                <c:pt idx="1368">
                  <c:v>44998.5339756944</c:v>
                </c:pt>
                <c:pt idx="1369">
                  <c:v>44998.5339814815</c:v>
                </c:pt>
                <c:pt idx="1370">
                  <c:v>44998.5339872685</c:v>
                </c:pt>
                <c:pt idx="1371">
                  <c:v>44998.5339930556</c:v>
                </c:pt>
                <c:pt idx="1372">
                  <c:v>44998.5339988426</c:v>
                </c:pt>
                <c:pt idx="1373">
                  <c:v>44998.5340046296</c:v>
                </c:pt>
                <c:pt idx="1374">
                  <c:v>44998.5340104167</c:v>
                </c:pt>
                <c:pt idx="1375">
                  <c:v>44998.5340162037</c:v>
                </c:pt>
                <c:pt idx="1376">
                  <c:v>44998.5340219907</c:v>
                </c:pt>
                <c:pt idx="1377">
                  <c:v>44998.5340277778</c:v>
                </c:pt>
                <c:pt idx="1378">
                  <c:v>44998.5340335648</c:v>
                </c:pt>
                <c:pt idx="1379">
                  <c:v>44998.5340393518</c:v>
                </c:pt>
                <c:pt idx="1380">
                  <c:v>44998.5340451389</c:v>
                </c:pt>
                <c:pt idx="1381">
                  <c:v>44998.5340509259</c:v>
                </c:pt>
                <c:pt idx="1382">
                  <c:v>44998.534056713</c:v>
                </c:pt>
                <c:pt idx="1383">
                  <c:v>44998.5340625</c:v>
                </c:pt>
                <c:pt idx="1384">
                  <c:v>44998.534068287</c:v>
                </c:pt>
                <c:pt idx="1385">
                  <c:v>44998.5340740741</c:v>
                </c:pt>
                <c:pt idx="1386">
                  <c:v>44998.5340798611</c:v>
                </c:pt>
                <c:pt idx="1387">
                  <c:v>44998.5340856481</c:v>
                </c:pt>
                <c:pt idx="1388">
                  <c:v>44998.5340914352</c:v>
                </c:pt>
                <c:pt idx="1389">
                  <c:v>44998.5340972222</c:v>
                </c:pt>
                <c:pt idx="1390">
                  <c:v>44998.5341030093</c:v>
                </c:pt>
                <c:pt idx="1391">
                  <c:v>44998.5341087963</c:v>
                </c:pt>
                <c:pt idx="1392">
                  <c:v>44998.5341145833</c:v>
                </c:pt>
                <c:pt idx="1393">
                  <c:v>44998.5341203704</c:v>
                </c:pt>
                <c:pt idx="1394">
                  <c:v>44998.5341261574</c:v>
                </c:pt>
                <c:pt idx="1395">
                  <c:v>44998.5341319444</c:v>
                </c:pt>
                <c:pt idx="1396">
                  <c:v>44998.5341377315</c:v>
                </c:pt>
                <c:pt idx="1397">
                  <c:v>44998.5341435185</c:v>
                </c:pt>
                <c:pt idx="1398">
                  <c:v>44998.5341493056</c:v>
                </c:pt>
                <c:pt idx="1399">
                  <c:v>44998.5341550926</c:v>
                </c:pt>
                <c:pt idx="1400">
                  <c:v>44998.5341608796</c:v>
                </c:pt>
                <c:pt idx="1401">
                  <c:v>44998.5341666667</c:v>
                </c:pt>
                <c:pt idx="1402">
                  <c:v>44998.5341724537</c:v>
                </c:pt>
                <c:pt idx="1403">
                  <c:v>44998.5341782407</c:v>
                </c:pt>
                <c:pt idx="1404">
                  <c:v>44998.5341840278</c:v>
                </c:pt>
                <c:pt idx="1405">
                  <c:v>44998.5341898148</c:v>
                </c:pt>
                <c:pt idx="1406">
                  <c:v>44998.5341956019</c:v>
                </c:pt>
                <c:pt idx="1407">
                  <c:v>44998.5342013889</c:v>
                </c:pt>
                <c:pt idx="1408">
                  <c:v>44998.5342071759</c:v>
                </c:pt>
                <c:pt idx="1409">
                  <c:v>44998.534212963</c:v>
                </c:pt>
                <c:pt idx="1410">
                  <c:v>44998.53421875</c:v>
                </c:pt>
                <c:pt idx="1411">
                  <c:v>44998.534224537</c:v>
                </c:pt>
                <c:pt idx="1412">
                  <c:v>44998.5342303241</c:v>
                </c:pt>
                <c:pt idx="1413">
                  <c:v>44998.5342361111</c:v>
                </c:pt>
                <c:pt idx="1414">
                  <c:v>44998.5342418981</c:v>
                </c:pt>
                <c:pt idx="1415">
                  <c:v>44998.5342476852</c:v>
                </c:pt>
                <c:pt idx="1416">
                  <c:v>44998.5342534722</c:v>
                </c:pt>
                <c:pt idx="1417">
                  <c:v>44998.5342592593</c:v>
                </c:pt>
                <c:pt idx="1418">
                  <c:v>44998.5342650463</c:v>
                </c:pt>
                <c:pt idx="1419">
                  <c:v>44998.5342708333</c:v>
                </c:pt>
                <c:pt idx="1420">
                  <c:v>44998.5342766204</c:v>
                </c:pt>
                <c:pt idx="1421">
                  <c:v>44998.5342824074</c:v>
                </c:pt>
                <c:pt idx="1422">
                  <c:v>44998.5342881944</c:v>
                </c:pt>
                <c:pt idx="1423">
                  <c:v>44998.5342939815</c:v>
                </c:pt>
                <c:pt idx="1424">
                  <c:v>44998.5342997685</c:v>
                </c:pt>
                <c:pt idx="1425">
                  <c:v>44998.5343055556</c:v>
                </c:pt>
                <c:pt idx="1426">
                  <c:v>44998.5343113426</c:v>
                </c:pt>
                <c:pt idx="1427">
                  <c:v>44998.5343171296</c:v>
                </c:pt>
                <c:pt idx="1428">
                  <c:v>44998.5343229167</c:v>
                </c:pt>
                <c:pt idx="1429">
                  <c:v>44998.5343287037</c:v>
                </c:pt>
                <c:pt idx="1430">
                  <c:v>44998.5343344907</c:v>
                </c:pt>
                <c:pt idx="1431">
                  <c:v>44998.5343402778</c:v>
                </c:pt>
                <c:pt idx="1432">
                  <c:v>44998.5343460648</c:v>
                </c:pt>
                <c:pt idx="1433">
                  <c:v>44998.5343518518</c:v>
                </c:pt>
                <c:pt idx="1434">
                  <c:v>44998.5343576389</c:v>
                </c:pt>
                <c:pt idx="1435">
                  <c:v>44998.5343634259</c:v>
                </c:pt>
                <c:pt idx="1436">
                  <c:v>44998.534369213</c:v>
                </c:pt>
                <c:pt idx="1437">
                  <c:v>44998.534375</c:v>
                </c:pt>
                <c:pt idx="1438">
                  <c:v>44998.534380787</c:v>
                </c:pt>
                <c:pt idx="1439">
                  <c:v>44998.5343865741</c:v>
                </c:pt>
                <c:pt idx="1440">
                  <c:v>44998.5343923611</c:v>
                </c:pt>
                <c:pt idx="1441">
                  <c:v>44998.5343981481</c:v>
                </c:pt>
                <c:pt idx="1442">
                  <c:v>44998.5344039352</c:v>
                </c:pt>
                <c:pt idx="1443">
                  <c:v>44998.5344097222</c:v>
                </c:pt>
                <c:pt idx="1444">
                  <c:v>44998.5344155093</c:v>
                </c:pt>
                <c:pt idx="1445">
                  <c:v>44998.5344212963</c:v>
                </c:pt>
                <c:pt idx="1446">
                  <c:v>44998.5344270833</c:v>
                </c:pt>
                <c:pt idx="1447">
                  <c:v>44998.5344328704</c:v>
                </c:pt>
                <c:pt idx="1448">
                  <c:v>44998.5344386574</c:v>
                </c:pt>
                <c:pt idx="1449">
                  <c:v>44998.5344444444</c:v>
                </c:pt>
                <c:pt idx="1450">
                  <c:v>44998.5344502315</c:v>
                </c:pt>
                <c:pt idx="1451">
                  <c:v>44998.5344560185</c:v>
                </c:pt>
                <c:pt idx="1452">
                  <c:v>44998.5344618056</c:v>
                </c:pt>
                <c:pt idx="1453">
                  <c:v>44998.5344675926</c:v>
                </c:pt>
                <c:pt idx="1454">
                  <c:v>44998.5344733796</c:v>
                </c:pt>
                <c:pt idx="1455">
                  <c:v>44998.5344791667</c:v>
                </c:pt>
                <c:pt idx="1456">
                  <c:v>44998.5344849537</c:v>
                </c:pt>
                <c:pt idx="1457">
                  <c:v>44998.5344907407</c:v>
                </c:pt>
                <c:pt idx="1458">
                  <c:v>44998.5344965278</c:v>
                </c:pt>
                <c:pt idx="1459">
                  <c:v>44998.5345023148</c:v>
                </c:pt>
                <c:pt idx="1460">
                  <c:v>44998.5345081019</c:v>
                </c:pt>
                <c:pt idx="1461">
                  <c:v>44998.5345138889</c:v>
                </c:pt>
                <c:pt idx="1462">
                  <c:v>44998.5345196759</c:v>
                </c:pt>
                <c:pt idx="1463">
                  <c:v>44998.534525463</c:v>
                </c:pt>
                <c:pt idx="1464">
                  <c:v>44998.53453125</c:v>
                </c:pt>
                <c:pt idx="1465">
                  <c:v>44998.534537037</c:v>
                </c:pt>
                <c:pt idx="1466">
                  <c:v>44998.5345428241</c:v>
                </c:pt>
                <c:pt idx="1467">
                  <c:v>44998.5345486111</c:v>
                </c:pt>
                <c:pt idx="1468">
                  <c:v>44998.5345543981</c:v>
                </c:pt>
                <c:pt idx="1469">
                  <c:v>44998.5345601852</c:v>
                </c:pt>
                <c:pt idx="1470">
                  <c:v>44998.5345659722</c:v>
                </c:pt>
                <c:pt idx="1471">
                  <c:v>44998.5345717593</c:v>
                </c:pt>
                <c:pt idx="1472">
                  <c:v>44998.5345775463</c:v>
                </c:pt>
                <c:pt idx="1473">
                  <c:v>44998.5345833333</c:v>
                </c:pt>
                <c:pt idx="1474">
                  <c:v>44998.5345891204</c:v>
                </c:pt>
                <c:pt idx="1475">
                  <c:v>44998.5345949074</c:v>
                </c:pt>
                <c:pt idx="1476">
                  <c:v>44998.5346006944</c:v>
                </c:pt>
                <c:pt idx="1477">
                  <c:v>44998.5346064815</c:v>
                </c:pt>
                <c:pt idx="1478">
                  <c:v>44998.5346122685</c:v>
                </c:pt>
                <c:pt idx="1479">
                  <c:v>44998.5346180556</c:v>
                </c:pt>
                <c:pt idx="1480">
                  <c:v>44998.5346238426</c:v>
                </c:pt>
                <c:pt idx="1481">
                  <c:v>44998.5346296296</c:v>
                </c:pt>
                <c:pt idx="1482">
                  <c:v>44998.5346354167</c:v>
                </c:pt>
                <c:pt idx="1483">
                  <c:v>44998.5346412037</c:v>
                </c:pt>
                <c:pt idx="1484">
                  <c:v>44998.5346469907</c:v>
                </c:pt>
                <c:pt idx="1485">
                  <c:v>44998.5346527778</c:v>
                </c:pt>
                <c:pt idx="1486">
                  <c:v>44998.5346585648</c:v>
                </c:pt>
                <c:pt idx="1487">
                  <c:v>44998.5346643518</c:v>
                </c:pt>
                <c:pt idx="1488">
                  <c:v>44998.5346701389</c:v>
                </c:pt>
                <c:pt idx="1489">
                  <c:v>44998.5346759259</c:v>
                </c:pt>
                <c:pt idx="1490">
                  <c:v>44998.534681713</c:v>
                </c:pt>
                <c:pt idx="1491">
                  <c:v>44998.5346875</c:v>
                </c:pt>
                <c:pt idx="1492">
                  <c:v>44998.534693287</c:v>
                </c:pt>
                <c:pt idx="1493">
                  <c:v>44998.5346990741</c:v>
                </c:pt>
                <c:pt idx="1494">
                  <c:v>44998.5347048611</c:v>
                </c:pt>
                <c:pt idx="1495">
                  <c:v>44998.5347106481</c:v>
                </c:pt>
                <c:pt idx="1496">
                  <c:v>44998.5347164352</c:v>
                </c:pt>
                <c:pt idx="1497">
                  <c:v>44998.5347222222</c:v>
                </c:pt>
                <c:pt idx="1498">
                  <c:v>44998.5347280093</c:v>
                </c:pt>
                <c:pt idx="1499">
                  <c:v>44998.5347337963</c:v>
                </c:pt>
                <c:pt idx="1500">
                  <c:v>44998.5347395833</c:v>
                </c:pt>
                <c:pt idx="1501">
                  <c:v>44998.5347453704</c:v>
                </c:pt>
                <c:pt idx="1502">
                  <c:v>44998.5347511574</c:v>
                </c:pt>
                <c:pt idx="1503">
                  <c:v>44998.5347569444</c:v>
                </c:pt>
                <c:pt idx="1504">
                  <c:v>44998.5347627315</c:v>
                </c:pt>
                <c:pt idx="1505">
                  <c:v>44998.5347685185</c:v>
                </c:pt>
                <c:pt idx="1506">
                  <c:v>44998.5347743056</c:v>
                </c:pt>
                <c:pt idx="1507">
                  <c:v>44998.5347800926</c:v>
                </c:pt>
                <c:pt idx="1508">
                  <c:v>44998.5347858796</c:v>
                </c:pt>
                <c:pt idx="1509">
                  <c:v>44998.5347916667</c:v>
                </c:pt>
                <c:pt idx="1510">
                  <c:v>44998.5347974537</c:v>
                </c:pt>
                <c:pt idx="1511">
                  <c:v>44998.5348032407</c:v>
                </c:pt>
                <c:pt idx="1512">
                  <c:v>44998.5348090278</c:v>
                </c:pt>
                <c:pt idx="1513">
                  <c:v>44998.5348148148</c:v>
                </c:pt>
                <c:pt idx="1514">
                  <c:v>44998.5348206019</c:v>
                </c:pt>
                <c:pt idx="1515">
                  <c:v>44998.5348263889</c:v>
                </c:pt>
                <c:pt idx="1516">
                  <c:v>44998.5348321759</c:v>
                </c:pt>
                <c:pt idx="1517">
                  <c:v>44998.534837963</c:v>
                </c:pt>
                <c:pt idx="1518">
                  <c:v>44998.53484375</c:v>
                </c:pt>
                <c:pt idx="1519">
                  <c:v>44998.534849537</c:v>
                </c:pt>
                <c:pt idx="1520">
                  <c:v>44998.5348553241</c:v>
                </c:pt>
                <c:pt idx="1521">
                  <c:v>44998.5348611111</c:v>
                </c:pt>
                <c:pt idx="1522">
                  <c:v>44998.5348668981</c:v>
                </c:pt>
                <c:pt idx="1523">
                  <c:v>44998.5348726852</c:v>
                </c:pt>
                <c:pt idx="1524">
                  <c:v>44998.5348784722</c:v>
                </c:pt>
                <c:pt idx="1525">
                  <c:v>44998.5348842593</c:v>
                </c:pt>
                <c:pt idx="1526">
                  <c:v>44998.5348900463</c:v>
                </c:pt>
                <c:pt idx="1527">
                  <c:v>44998.5348958333</c:v>
                </c:pt>
                <c:pt idx="1528">
                  <c:v>44998.5349016204</c:v>
                </c:pt>
                <c:pt idx="1529">
                  <c:v>44998.5349074074</c:v>
                </c:pt>
                <c:pt idx="1530">
                  <c:v>44998.5349131944</c:v>
                </c:pt>
                <c:pt idx="1531">
                  <c:v>44998.5349189815</c:v>
                </c:pt>
                <c:pt idx="1532">
                  <c:v>44998.5349247685</c:v>
                </c:pt>
                <c:pt idx="1533">
                  <c:v>44998.5349305556</c:v>
                </c:pt>
                <c:pt idx="1534">
                  <c:v>44998.5349363426</c:v>
                </c:pt>
                <c:pt idx="1535">
                  <c:v>44998.5349421296</c:v>
                </c:pt>
                <c:pt idx="1536">
                  <c:v>44998.5349479167</c:v>
                </c:pt>
                <c:pt idx="1537">
                  <c:v>44998.5349537037</c:v>
                </c:pt>
                <c:pt idx="1538">
                  <c:v>44998.5349594907</c:v>
                </c:pt>
                <c:pt idx="1539">
                  <c:v>44998.5349652778</c:v>
                </c:pt>
                <c:pt idx="1540">
                  <c:v>44998.5349710648</c:v>
                </c:pt>
                <c:pt idx="1541">
                  <c:v>44998.5349768518</c:v>
                </c:pt>
                <c:pt idx="1542">
                  <c:v>44998.5349826389</c:v>
                </c:pt>
                <c:pt idx="1543">
                  <c:v>44998.5349884259</c:v>
                </c:pt>
                <c:pt idx="1544">
                  <c:v>44998.534994213</c:v>
                </c:pt>
                <c:pt idx="1545">
                  <c:v>44998.535</c:v>
                </c:pt>
                <c:pt idx="1546">
                  <c:v>44998.535005787</c:v>
                </c:pt>
                <c:pt idx="1547">
                  <c:v>44998.5350115741</c:v>
                </c:pt>
                <c:pt idx="1548">
                  <c:v>44998.5350173611</c:v>
                </c:pt>
                <c:pt idx="1549">
                  <c:v>44998.5350231481</c:v>
                </c:pt>
                <c:pt idx="1550">
                  <c:v>44998.5350289352</c:v>
                </c:pt>
                <c:pt idx="1551">
                  <c:v>44998.5350347222</c:v>
                </c:pt>
                <c:pt idx="1552">
                  <c:v>44998.5350405093</c:v>
                </c:pt>
                <c:pt idx="1553">
                  <c:v>44998.5350462963</c:v>
                </c:pt>
                <c:pt idx="1554">
                  <c:v>44998.5350520833</c:v>
                </c:pt>
                <c:pt idx="1555">
                  <c:v>44998.5350578704</c:v>
                </c:pt>
                <c:pt idx="1556">
                  <c:v>44998.5350636574</c:v>
                </c:pt>
                <c:pt idx="1557">
                  <c:v>44998.5350694444</c:v>
                </c:pt>
                <c:pt idx="1558">
                  <c:v>44998.5350752315</c:v>
                </c:pt>
                <c:pt idx="1559">
                  <c:v>44998.5350810185</c:v>
                </c:pt>
                <c:pt idx="1560">
                  <c:v>44998.5350868056</c:v>
                </c:pt>
                <c:pt idx="1561">
                  <c:v>44998.5350925926</c:v>
                </c:pt>
                <c:pt idx="1562">
                  <c:v>44998.5350983796</c:v>
                </c:pt>
                <c:pt idx="1563">
                  <c:v>44998.5351041667</c:v>
                </c:pt>
                <c:pt idx="1564">
                  <c:v>44998.5351099537</c:v>
                </c:pt>
                <c:pt idx="1565">
                  <c:v>44998.5351157407</c:v>
                </c:pt>
                <c:pt idx="1566">
                  <c:v>44998.5351215278</c:v>
                </c:pt>
                <c:pt idx="1567">
                  <c:v>44998.5351273148</c:v>
                </c:pt>
                <c:pt idx="1568">
                  <c:v>44998.5351331018</c:v>
                </c:pt>
                <c:pt idx="1569">
                  <c:v>44998.5351388889</c:v>
                </c:pt>
                <c:pt idx="1570">
                  <c:v>44998.5351446759</c:v>
                </c:pt>
                <c:pt idx="1571">
                  <c:v>44998.535150463</c:v>
                </c:pt>
                <c:pt idx="1572">
                  <c:v>44998.53515625</c:v>
                </c:pt>
                <c:pt idx="1573">
                  <c:v>44998.535162037</c:v>
                </c:pt>
                <c:pt idx="1574">
                  <c:v>44998.5351678241</c:v>
                </c:pt>
                <c:pt idx="1575">
                  <c:v>44998.5351736111</c:v>
                </c:pt>
                <c:pt idx="1576">
                  <c:v>44998.5351793981</c:v>
                </c:pt>
                <c:pt idx="1577">
                  <c:v>44998.5351851852</c:v>
                </c:pt>
                <c:pt idx="1578">
                  <c:v>44998.5351909722</c:v>
                </c:pt>
                <c:pt idx="1579">
                  <c:v>44998.5351967593</c:v>
                </c:pt>
                <c:pt idx="1580">
                  <c:v>44998.5352025463</c:v>
                </c:pt>
                <c:pt idx="1581">
                  <c:v>44998.5352083333</c:v>
                </c:pt>
                <c:pt idx="1582">
                  <c:v>44998.5352141204</c:v>
                </c:pt>
                <c:pt idx="1583">
                  <c:v>44998.5352199074</c:v>
                </c:pt>
                <c:pt idx="1584">
                  <c:v>44998.5352256944</c:v>
                </c:pt>
                <c:pt idx="1585">
                  <c:v>44998.5352314815</c:v>
                </c:pt>
                <c:pt idx="1586">
                  <c:v>44998.5352372685</c:v>
                </c:pt>
                <c:pt idx="1587">
                  <c:v>44998.5352430556</c:v>
                </c:pt>
                <c:pt idx="1588">
                  <c:v>44998.5352488426</c:v>
                </c:pt>
                <c:pt idx="1589">
                  <c:v>44998.5352546296</c:v>
                </c:pt>
                <c:pt idx="1590">
                  <c:v>44998.5352604167</c:v>
                </c:pt>
                <c:pt idx="1591">
                  <c:v>44998.5352662037</c:v>
                </c:pt>
                <c:pt idx="1592">
                  <c:v>44998.5352719907</c:v>
                </c:pt>
                <c:pt idx="1593">
                  <c:v>44998.5352777778</c:v>
                </c:pt>
                <c:pt idx="1594">
                  <c:v>44998.5352835648</c:v>
                </c:pt>
                <c:pt idx="1595">
                  <c:v>44998.5352893519</c:v>
                </c:pt>
                <c:pt idx="1596">
                  <c:v>44998.5352951389</c:v>
                </c:pt>
                <c:pt idx="1597">
                  <c:v>44998.5353009259</c:v>
                </c:pt>
                <c:pt idx="1598">
                  <c:v>44998.535306713</c:v>
                </c:pt>
                <c:pt idx="1599">
                  <c:v>44998.5353125</c:v>
                </c:pt>
                <c:pt idx="1600">
                  <c:v>44998.535318287</c:v>
                </c:pt>
                <c:pt idx="1601">
                  <c:v>44998.5353240741</c:v>
                </c:pt>
                <c:pt idx="1602">
                  <c:v>44998.5353298611</c:v>
                </c:pt>
                <c:pt idx="1603">
                  <c:v>44998.5353356481</c:v>
                </c:pt>
                <c:pt idx="1604">
                  <c:v>44998.5353414352</c:v>
                </c:pt>
                <c:pt idx="1605">
                  <c:v>44998.5353472222</c:v>
                </c:pt>
                <c:pt idx="1606">
                  <c:v>44998.5353530093</c:v>
                </c:pt>
                <c:pt idx="1607">
                  <c:v>44998.5353587963</c:v>
                </c:pt>
                <c:pt idx="1608">
                  <c:v>44998.5353645833</c:v>
                </c:pt>
                <c:pt idx="1609">
                  <c:v>44998.5353703704</c:v>
                </c:pt>
                <c:pt idx="1610">
                  <c:v>44998.5353761574</c:v>
                </c:pt>
                <c:pt idx="1611">
                  <c:v>44998.5353819444</c:v>
                </c:pt>
                <c:pt idx="1612">
                  <c:v>44998.5353877315</c:v>
                </c:pt>
                <c:pt idx="1613">
                  <c:v>44998.5353935185</c:v>
                </c:pt>
                <c:pt idx="1614">
                  <c:v>44998.5353993056</c:v>
                </c:pt>
                <c:pt idx="1615">
                  <c:v>44998.5354050926</c:v>
                </c:pt>
                <c:pt idx="1616">
                  <c:v>44998.5354108796</c:v>
                </c:pt>
                <c:pt idx="1617">
                  <c:v>44998.5354166667</c:v>
                </c:pt>
                <c:pt idx="1618">
                  <c:v>44998.5354224537</c:v>
                </c:pt>
                <c:pt idx="1619">
                  <c:v>44998.5354282407</c:v>
                </c:pt>
                <c:pt idx="1620">
                  <c:v>44998.5354340278</c:v>
                </c:pt>
                <c:pt idx="1621">
                  <c:v>44998.5354398148</c:v>
                </c:pt>
                <c:pt idx="1622">
                  <c:v>44998.5354456018</c:v>
                </c:pt>
                <c:pt idx="1623">
                  <c:v>44998.5354513889</c:v>
                </c:pt>
                <c:pt idx="1624">
                  <c:v>44998.5354571759</c:v>
                </c:pt>
                <c:pt idx="1625">
                  <c:v>44998.535462963</c:v>
                </c:pt>
                <c:pt idx="1626">
                  <c:v>44998.53546875</c:v>
                </c:pt>
                <c:pt idx="1627">
                  <c:v>44998.535474537</c:v>
                </c:pt>
                <c:pt idx="1628">
                  <c:v>44998.5354803241</c:v>
                </c:pt>
                <c:pt idx="1629">
                  <c:v>44998.5354861111</c:v>
                </c:pt>
                <c:pt idx="1630">
                  <c:v>44998.5354918981</c:v>
                </c:pt>
                <c:pt idx="1631">
                  <c:v>44998.5354976852</c:v>
                </c:pt>
                <c:pt idx="1632">
                  <c:v>44998.5355034722</c:v>
                </c:pt>
                <c:pt idx="1633">
                  <c:v>44998.5355092593</c:v>
                </c:pt>
                <c:pt idx="1634">
                  <c:v>44998.5355150463</c:v>
                </c:pt>
                <c:pt idx="1635">
                  <c:v>44998.5355208333</c:v>
                </c:pt>
                <c:pt idx="1636">
                  <c:v>44998.5355266204</c:v>
                </c:pt>
                <c:pt idx="1637">
                  <c:v>44998.5355324074</c:v>
                </c:pt>
                <c:pt idx="1638">
                  <c:v>44998.5355381944</c:v>
                </c:pt>
                <c:pt idx="1639">
                  <c:v>44998.5355439815</c:v>
                </c:pt>
                <c:pt idx="1640">
                  <c:v>44998.5355497685</c:v>
                </c:pt>
                <c:pt idx="1641">
                  <c:v>44998.5355555556</c:v>
                </c:pt>
                <c:pt idx="1642">
                  <c:v>44998.5355613426</c:v>
                </c:pt>
                <c:pt idx="1643">
                  <c:v>44998.5355671296</c:v>
                </c:pt>
                <c:pt idx="1644">
                  <c:v>44998.5355729167</c:v>
                </c:pt>
                <c:pt idx="1645">
                  <c:v>44998.5355787037</c:v>
                </c:pt>
                <c:pt idx="1646">
                  <c:v>44998.5355844907</c:v>
                </c:pt>
                <c:pt idx="1647">
                  <c:v>44998.5355902778</c:v>
                </c:pt>
                <c:pt idx="1648">
                  <c:v>44998.5355960648</c:v>
                </c:pt>
                <c:pt idx="1649">
                  <c:v>44998.5356018519</c:v>
                </c:pt>
                <c:pt idx="1650">
                  <c:v>44998.5356076389</c:v>
                </c:pt>
                <c:pt idx="1651">
                  <c:v>44998.5356134259</c:v>
                </c:pt>
                <c:pt idx="1652">
                  <c:v>44998.535619213</c:v>
                </c:pt>
                <c:pt idx="1653">
                  <c:v>44998.535625</c:v>
                </c:pt>
                <c:pt idx="1654">
                  <c:v>44998.535630787</c:v>
                </c:pt>
                <c:pt idx="1655">
                  <c:v>44998.5356365741</c:v>
                </c:pt>
                <c:pt idx="1656">
                  <c:v>44998.5356423611</c:v>
                </c:pt>
                <c:pt idx="1657">
                  <c:v>44998.5356481481</c:v>
                </c:pt>
                <c:pt idx="1658">
                  <c:v>44998.5356539352</c:v>
                </c:pt>
                <c:pt idx="1659">
                  <c:v>44998.5356597222</c:v>
                </c:pt>
                <c:pt idx="1660">
                  <c:v>44998.5356655093</c:v>
                </c:pt>
                <c:pt idx="1661">
                  <c:v>44998.5356712963</c:v>
                </c:pt>
                <c:pt idx="1662">
                  <c:v>44998.5356770833</c:v>
                </c:pt>
                <c:pt idx="1663">
                  <c:v>44998.5356828704</c:v>
                </c:pt>
                <c:pt idx="1664">
                  <c:v>44998.5356886574</c:v>
                </c:pt>
                <c:pt idx="1665">
                  <c:v>44998.5356944444</c:v>
                </c:pt>
                <c:pt idx="1666">
                  <c:v>44998.5357002315</c:v>
                </c:pt>
                <c:pt idx="1667">
                  <c:v>44998.5357060185</c:v>
                </c:pt>
                <c:pt idx="1668">
                  <c:v>44998.5357118056</c:v>
                </c:pt>
                <c:pt idx="1669">
                  <c:v>44998.5357175926</c:v>
                </c:pt>
                <c:pt idx="1670">
                  <c:v>44998.5357233796</c:v>
                </c:pt>
                <c:pt idx="1671">
                  <c:v>44998.5357291667</c:v>
                </c:pt>
                <c:pt idx="1672">
                  <c:v>44998.5357349537</c:v>
                </c:pt>
                <c:pt idx="1673">
                  <c:v>44998.5357407407</c:v>
                </c:pt>
                <c:pt idx="1674">
                  <c:v>44998.5357465278</c:v>
                </c:pt>
                <c:pt idx="1675">
                  <c:v>44998.5357523148</c:v>
                </c:pt>
                <c:pt idx="1676">
                  <c:v>44998.5357581018</c:v>
                </c:pt>
                <c:pt idx="1677">
                  <c:v>44998.5357638889</c:v>
                </c:pt>
                <c:pt idx="1678">
                  <c:v>44998.5357696759</c:v>
                </c:pt>
                <c:pt idx="1679">
                  <c:v>44998.535775463</c:v>
                </c:pt>
                <c:pt idx="1680">
                  <c:v>44998.53578125</c:v>
                </c:pt>
                <c:pt idx="1681">
                  <c:v>44998.535787037</c:v>
                </c:pt>
                <c:pt idx="1682">
                  <c:v>44998.5357928241</c:v>
                </c:pt>
                <c:pt idx="1683">
                  <c:v>44998.5357986111</c:v>
                </c:pt>
                <c:pt idx="1684">
                  <c:v>44998.5358043981</c:v>
                </c:pt>
                <c:pt idx="1685">
                  <c:v>44998.5358101852</c:v>
                </c:pt>
                <c:pt idx="1686">
                  <c:v>44998.5358159722</c:v>
                </c:pt>
                <c:pt idx="1687">
                  <c:v>44998.5358217593</c:v>
                </c:pt>
                <c:pt idx="1688">
                  <c:v>44998.5358275463</c:v>
                </c:pt>
                <c:pt idx="1689">
                  <c:v>44998.5358333333</c:v>
                </c:pt>
                <c:pt idx="1690">
                  <c:v>44998.5358391204</c:v>
                </c:pt>
                <c:pt idx="1691">
                  <c:v>44998.5358449074</c:v>
                </c:pt>
                <c:pt idx="1692">
                  <c:v>44998.5358506944</c:v>
                </c:pt>
              </c:numCache>
            </c:numRef>
          </c:xVal>
          <c:yVal>
            <c:numRef>
              <c:f>Report!$C$81:$C$1773</c:f>
              <c:numCache>
                <c:formatCode>General</c:formatCode>
                <c:ptCount val="1693"/>
                <c:pt idx="0">
                  <c:v>0.07038</c:v>
                </c:pt>
                <c:pt idx="1">
                  <c:v>0.06503</c:v>
                </c:pt>
                <c:pt idx="2">
                  <c:v>0.06262</c:v>
                </c:pt>
                <c:pt idx="3">
                  <c:v>0.06495</c:v>
                </c:pt>
                <c:pt idx="4">
                  <c:v>0.06687</c:v>
                </c:pt>
                <c:pt idx="5">
                  <c:v>0.05023</c:v>
                </c:pt>
                <c:pt idx="6">
                  <c:v>0.05202</c:v>
                </c:pt>
                <c:pt idx="7">
                  <c:v>0.05216</c:v>
                </c:pt>
                <c:pt idx="8">
                  <c:v>0.05719</c:v>
                </c:pt>
                <c:pt idx="9">
                  <c:v>0.05936</c:v>
                </c:pt>
                <c:pt idx="10">
                  <c:v>0.05195</c:v>
                </c:pt>
                <c:pt idx="11">
                  <c:v>0.05862</c:v>
                </c:pt>
                <c:pt idx="12">
                  <c:v>0.05269</c:v>
                </c:pt>
                <c:pt idx="13">
                  <c:v>0.04936</c:v>
                </c:pt>
                <c:pt idx="14">
                  <c:v>0.05971</c:v>
                </c:pt>
                <c:pt idx="15">
                  <c:v>0.06084</c:v>
                </c:pt>
                <c:pt idx="16">
                  <c:v>0.05907</c:v>
                </c:pt>
                <c:pt idx="17">
                  <c:v>0.05952</c:v>
                </c:pt>
                <c:pt idx="18">
                  <c:v>0.05753</c:v>
                </c:pt>
                <c:pt idx="19">
                  <c:v>0.05346</c:v>
                </c:pt>
                <c:pt idx="20">
                  <c:v>0.05533</c:v>
                </c:pt>
                <c:pt idx="21">
                  <c:v>0.056</c:v>
                </c:pt>
                <c:pt idx="22">
                  <c:v>0.05492</c:v>
                </c:pt>
                <c:pt idx="23">
                  <c:v>0.05215</c:v>
                </c:pt>
                <c:pt idx="24">
                  <c:v>0.05879</c:v>
                </c:pt>
                <c:pt idx="25">
                  <c:v>0.06227</c:v>
                </c:pt>
                <c:pt idx="26">
                  <c:v>0.05872</c:v>
                </c:pt>
                <c:pt idx="27">
                  <c:v>0.05577</c:v>
                </c:pt>
                <c:pt idx="28">
                  <c:v>0.05647</c:v>
                </c:pt>
                <c:pt idx="29">
                  <c:v>0.05823</c:v>
                </c:pt>
                <c:pt idx="30">
                  <c:v>0.0545</c:v>
                </c:pt>
                <c:pt idx="31">
                  <c:v>0.05101</c:v>
                </c:pt>
                <c:pt idx="32">
                  <c:v>0.05327</c:v>
                </c:pt>
                <c:pt idx="33">
                  <c:v>0.0699</c:v>
                </c:pt>
                <c:pt idx="34">
                  <c:v>0.06359</c:v>
                </c:pt>
                <c:pt idx="35">
                  <c:v>0.05506</c:v>
                </c:pt>
                <c:pt idx="36">
                  <c:v>0.07184</c:v>
                </c:pt>
                <c:pt idx="37">
                  <c:v>0.0838</c:v>
                </c:pt>
                <c:pt idx="38">
                  <c:v>0.05071</c:v>
                </c:pt>
                <c:pt idx="39">
                  <c:v>0.05358</c:v>
                </c:pt>
                <c:pt idx="40">
                  <c:v>0.05564</c:v>
                </c:pt>
                <c:pt idx="41">
                  <c:v>0.04962</c:v>
                </c:pt>
                <c:pt idx="42">
                  <c:v>0.04909</c:v>
                </c:pt>
                <c:pt idx="43">
                  <c:v>0.05238</c:v>
                </c:pt>
                <c:pt idx="44">
                  <c:v>0.05632</c:v>
                </c:pt>
                <c:pt idx="45">
                  <c:v>0.05685</c:v>
                </c:pt>
                <c:pt idx="46">
                  <c:v>0.05407</c:v>
                </c:pt>
                <c:pt idx="47">
                  <c:v>0.05259</c:v>
                </c:pt>
                <c:pt idx="48">
                  <c:v>0.05191</c:v>
                </c:pt>
                <c:pt idx="49">
                  <c:v>0.06054</c:v>
                </c:pt>
                <c:pt idx="50">
                  <c:v>0.05358</c:v>
                </c:pt>
                <c:pt idx="51">
                  <c:v>0.05441</c:v>
                </c:pt>
                <c:pt idx="52">
                  <c:v>0.05185</c:v>
                </c:pt>
                <c:pt idx="53">
                  <c:v>0.04977</c:v>
                </c:pt>
                <c:pt idx="54">
                  <c:v>0.05186</c:v>
                </c:pt>
                <c:pt idx="55">
                  <c:v>0.06642</c:v>
                </c:pt>
                <c:pt idx="56">
                  <c:v>0.05341</c:v>
                </c:pt>
                <c:pt idx="57">
                  <c:v>0.05208</c:v>
                </c:pt>
                <c:pt idx="58">
                  <c:v>0.05892</c:v>
                </c:pt>
                <c:pt idx="59">
                  <c:v>0.05209</c:v>
                </c:pt>
                <c:pt idx="60">
                  <c:v>0.05826</c:v>
                </c:pt>
                <c:pt idx="61">
                  <c:v>0.09739</c:v>
                </c:pt>
                <c:pt idx="62">
                  <c:v>0.08961</c:v>
                </c:pt>
                <c:pt idx="63">
                  <c:v>0.09782</c:v>
                </c:pt>
                <c:pt idx="64">
                  <c:v>0.0719</c:v>
                </c:pt>
                <c:pt idx="65">
                  <c:v>0.06168</c:v>
                </c:pt>
                <c:pt idx="66">
                  <c:v>0.06942</c:v>
                </c:pt>
                <c:pt idx="67">
                  <c:v>0.05754</c:v>
                </c:pt>
                <c:pt idx="68">
                  <c:v>0.05329</c:v>
                </c:pt>
                <c:pt idx="69">
                  <c:v>0.05636</c:v>
                </c:pt>
                <c:pt idx="70">
                  <c:v>0.05771</c:v>
                </c:pt>
                <c:pt idx="71">
                  <c:v>0.06107</c:v>
                </c:pt>
                <c:pt idx="72">
                  <c:v>0.05447</c:v>
                </c:pt>
                <c:pt idx="73">
                  <c:v>0.05507</c:v>
                </c:pt>
                <c:pt idx="74">
                  <c:v>0.05773</c:v>
                </c:pt>
                <c:pt idx="75">
                  <c:v>0.05664</c:v>
                </c:pt>
                <c:pt idx="76">
                  <c:v>0.05381</c:v>
                </c:pt>
                <c:pt idx="77">
                  <c:v>0.0602</c:v>
                </c:pt>
                <c:pt idx="78">
                  <c:v>0.0636</c:v>
                </c:pt>
                <c:pt idx="79">
                  <c:v>0.05662</c:v>
                </c:pt>
                <c:pt idx="80">
                  <c:v>0.05732</c:v>
                </c:pt>
                <c:pt idx="81">
                  <c:v>0.05678</c:v>
                </c:pt>
                <c:pt idx="82">
                  <c:v>0.06052</c:v>
                </c:pt>
                <c:pt idx="83">
                  <c:v>0.05976</c:v>
                </c:pt>
                <c:pt idx="84">
                  <c:v>0.06282</c:v>
                </c:pt>
                <c:pt idx="85">
                  <c:v>0.0591</c:v>
                </c:pt>
                <c:pt idx="86">
                  <c:v>0.05779</c:v>
                </c:pt>
                <c:pt idx="87">
                  <c:v>0.04907</c:v>
                </c:pt>
                <c:pt idx="88">
                  <c:v>0.05825</c:v>
                </c:pt>
                <c:pt idx="89">
                  <c:v>0.05687</c:v>
                </c:pt>
                <c:pt idx="90">
                  <c:v>0.05292</c:v>
                </c:pt>
                <c:pt idx="91">
                  <c:v>0.05976</c:v>
                </c:pt>
                <c:pt idx="92">
                  <c:v>0.05376</c:v>
                </c:pt>
                <c:pt idx="93">
                  <c:v>0.05494</c:v>
                </c:pt>
                <c:pt idx="94">
                  <c:v>0.0487</c:v>
                </c:pt>
                <c:pt idx="95">
                  <c:v>0.04866</c:v>
                </c:pt>
                <c:pt idx="96">
                  <c:v>0.04534</c:v>
                </c:pt>
                <c:pt idx="97">
                  <c:v>0.04987</c:v>
                </c:pt>
                <c:pt idx="98">
                  <c:v>0.05597</c:v>
                </c:pt>
                <c:pt idx="99">
                  <c:v>0.0466</c:v>
                </c:pt>
                <c:pt idx="100">
                  <c:v>0.04554</c:v>
                </c:pt>
                <c:pt idx="101">
                  <c:v>0.04952</c:v>
                </c:pt>
                <c:pt idx="102">
                  <c:v>0.05329</c:v>
                </c:pt>
                <c:pt idx="103">
                  <c:v>0.04901</c:v>
                </c:pt>
                <c:pt idx="104">
                  <c:v>0.04941</c:v>
                </c:pt>
                <c:pt idx="105">
                  <c:v>0.04971</c:v>
                </c:pt>
                <c:pt idx="106">
                  <c:v>0.06116</c:v>
                </c:pt>
                <c:pt idx="107">
                  <c:v>0.05512</c:v>
                </c:pt>
                <c:pt idx="108">
                  <c:v>0.06105</c:v>
                </c:pt>
                <c:pt idx="109">
                  <c:v>0.05225</c:v>
                </c:pt>
                <c:pt idx="110">
                  <c:v>0.047</c:v>
                </c:pt>
                <c:pt idx="111">
                  <c:v>0.05055</c:v>
                </c:pt>
                <c:pt idx="112">
                  <c:v>0.05503</c:v>
                </c:pt>
                <c:pt idx="113">
                  <c:v>0.0564</c:v>
                </c:pt>
                <c:pt idx="114">
                  <c:v>0.05311</c:v>
                </c:pt>
                <c:pt idx="115">
                  <c:v>0.05368</c:v>
                </c:pt>
                <c:pt idx="116">
                  <c:v>0.06346</c:v>
                </c:pt>
                <c:pt idx="117">
                  <c:v>0.06077</c:v>
                </c:pt>
                <c:pt idx="118">
                  <c:v>0.05184</c:v>
                </c:pt>
                <c:pt idx="119">
                  <c:v>0.0495</c:v>
                </c:pt>
                <c:pt idx="120">
                  <c:v>0.05783</c:v>
                </c:pt>
                <c:pt idx="121">
                  <c:v>0.0568</c:v>
                </c:pt>
                <c:pt idx="122">
                  <c:v>0.05941</c:v>
                </c:pt>
                <c:pt idx="123">
                  <c:v>0.06461</c:v>
                </c:pt>
                <c:pt idx="124">
                  <c:v>0.06179</c:v>
                </c:pt>
                <c:pt idx="125">
                  <c:v>0.05616</c:v>
                </c:pt>
                <c:pt idx="126">
                  <c:v>0.05887</c:v>
                </c:pt>
                <c:pt idx="127">
                  <c:v>0.06446</c:v>
                </c:pt>
                <c:pt idx="128">
                  <c:v>0.05389</c:v>
                </c:pt>
                <c:pt idx="129">
                  <c:v>0.05914</c:v>
                </c:pt>
                <c:pt idx="130">
                  <c:v>0.08012</c:v>
                </c:pt>
                <c:pt idx="131">
                  <c:v>0.08006</c:v>
                </c:pt>
                <c:pt idx="132">
                  <c:v>0.06051</c:v>
                </c:pt>
                <c:pt idx="133">
                  <c:v>0.05403</c:v>
                </c:pt>
                <c:pt idx="134">
                  <c:v>0.05161</c:v>
                </c:pt>
                <c:pt idx="135">
                  <c:v>0.05004</c:v>
                </c:pt>
                <c:pt idx="136">
                  <c:v>0.04896</c:v>
                </c:pt>
                <c:pt idx="137">
                  <c:v>0.04528</c:v>
                </c:pt>
                <c:pt idx="138">
                  <c:v>0.05007</c:v>
                </c:pt>
                <c:pt idx="139">
                  <c:v>0.04741</c:v>
                </c:pt>
                <c:pt idx="140">
                  <c:v>0.05555</c:v>
                </c:pt>
                <c:pt idx="141">
                  <c:v>0.05975</c:v>
                </c:pt>
                <c:pt idx="142">
                  <c:v>0.05195</c:v>
                </c:pt>
                <c:pt idx="143">
                  <c:v>0.04783</c:v>
                </c:pt>
                <c:pt idx="144">
                  <c:v>0.05034</c:v>
                </c:pt>
                <c:pt idx="145">
                  <c:v>0.05116</c:v>
                </c:pt>
                <c:pt idx="146">
                  <c:v>0.05272</c:v>
                </c:pt>
                <c:pt idx="147">
                  <c:v>0.053</c:v>
                </c:pt>
                <c:pt idx="148">
                  <c:v>0.04745</c:v>
                </c:pt>
                <c:pt idx="149">
                  <c:v>0.0491</c:v>
                </c:pt>
                <c:pt idx="150">
                  <c:v>0.05139</c:v>
                </c:pt>
                <c:pt idx="151">
                  <c:v>0.05245</c:v>
                </c:pt>
                <c:pt idx="152">
                  <c:v>0.05626</c:v>
                </c:pt>
                <c:pt idx="153">
                  <c:v>0.05254</c:v>
                </c:pt>
                <c:pt idx="154">
                  <c:v>0.05009</c:v>
                </c:pt>
                <c:pt idx="155">
                  <c:v>0.04882</c:v>
                </c:pt>
                <c:pt idx="156">
                  <c:v>0.05155</c:v>
                </c:pt>
                <c:pt idx="157">
                  <c:v>0.05962</c:v>
                </c:pt>
                <c:pt idx="158">
                  <c:v>0.05119</c:v>
                </c:pt>
                <c:pt idx="159">
                  <c:v>0.07414</c:v>
                </c:pt>
                <c:pt idx="160">
                  <c:v>0.05841</c:v>
                </c:pt>
                <c:pt idx="161">
                  <c:v>0.0492</c:v>
                </c:pt>
                <c:pt idx="162">
                  <c:v>0.05209</c:v>
                </c:pt>
                <c:pt idx="163">
                  <c:v>0.0523</c:v>
                </c:pt>
                <c:pt idx="164">
                  <c:v>0.05072</c:v>
                </c:pt>
                <c:pt idx="165">
                  <c:v>0.05141</c:v>
                </c:pt>
                <c:pt idx="166">
                  <c:v>0.04937</c:v>
                </c:pt>
                <c:pt idx="167">
                  <c:v>0.04596</c:v>
                </c:pt>
                <c:pt idx="168">
                  <c:v>0.04658</c:v>
                </c:pt>
                <c:pt idx="169">
                  <c:v>0.06156</c:v>
                </c:pt>
                <c:pt idx="170">
                  <c:v>0.06407</c:v>
                </c:pt>
                <c:pt idx="171">
                  <c:v>0.05961</c:v>
                </c:pt>
                <c:pt idx="172">
                  <c:v>0.0569</c:v>
                </c:pt>
                <c:pt idx="173">
                  <c:v>0.05511</c:v>
                </c:pt>
                <c:pt idx="174">
                  <c:v>0.06218</c:v>
                </c:pt>
                <c:pt idx="175">
                  <c:v>0.08062</c:v>
                </c:pt>
                <c:pt idx="176">
                  <c:v>0.08475</c:v>
                </c:pt>
                <c:pt idx="177">
                  <c:v>0.08502</c:v>
                </c:pt>
                <c:pt idx="178">
                  <c:v>0.04793</c:v>
                </c:pt>
                <c:pt idx="179">
                  <c:v>0.04975</c:v>
                </c:pt>
                <c:pt idx="180">
                  <c:v>0.05617</c:v>
                </c:pt>
                <c:pt idx="181">
                  <c:v>0.05641</c:v>
                </c:pt>
                <c:pt idx="182">
                  <c:v>0.06101</c:v>
                </c:pt>
                <c:pt idx="183">
                  <c:v>0.05445</c:v>
                </c:pt>
                <c:pt idx="184">
                  <c:v>0.056</c:v>
                </c:pt>
                <c:pt idx="185">
                  <c:v>0.06487</c:v>
                </c:pt>
                <c:pt idx="186">
                  <c:v>0.05939</c:v>
                </c:pt>
                <c:pt idx="187">
                  <c:v>0.06357</c:v>
                </c:pt>
                <c:pt idx="188">
                  <c:v>0.05704</c:v>
                </c:pt>
                <c:pt idx="189">
                  <c:v>0.05086</c:v>
                </c:pt>
                <c:pt idx="190">
                  <c:v>0.05254</c:v>
                </c:pt>
                <c:pt idx="191">
                  <c:v>0.05454</c:v>
                </c:pt>
                <c:pt idx="192">
                  <c:v>0.05726</c:v>
                </c:pt>
                <c:pt idx="193">
                  <c:v>0.05733</c:v>
                </c:pt>
                <c:pt idx="194">
                  <c:v>0.04752</c:v>
                </c:pt>
                <c:pt idx="195">
                  <c:v>0.05311</c:v>
                </c:pt>
                <c:pt idx="196">
                  <c:v>0.05753</c:v>
                </c:pt>
                <c:pt idx="197">
                  <c:v>0.05381</c:v>
                </c:pt>
                <c:pt idx="198">
                  <c:v>0.06074</c:v>
                </c:pt>
                <c:pt idx="199">
                  <c:v>0.05103</c:v>
                </c:pt>
                <c:pt idx="200">
                  <c:v>0.04929</c:v>
                </c:pt>
                <c:pt idx="201">
                  <c:v>0.05988</c:v>
                </c:pt>
                <c:pt idx="202">
                  <c:v>0.05939</c:v>
                </c:pt>
                <c:pt idx="203">
                  <c:v>0.05409</c:v>
                </c:pt>
                <c:pt idx="204">
                  <c:v>0.05303</c:v>
                </c:pt>
                <c:pt idx="205">
                  <c:v>0.04973</c:v>
                </c:pt>
                <c:pt idx="206">
                  <c:v>0.04917</c:v>
                </c:pt>
                <c:pt idx="207">
                  <c:v>0.05599</c:v>
                </c:pt>
                <c:pt idx="208">
                  <c:v>0.05404</c:v>
                </c:pt>
                <c:pt idx="209">
                  <c:v>0.05228</c:v>
                </c:pt>
                <c:pt idx="210">
                  <c:v>0.05233</c:v>
                </c:pt>
                <c:pt idx="211">
                  <c:v>0.06058</c:v>
                </c:pt>
                <c:pt idx="212">
                  <c:v>0.05279</c:v>
                </c:pt>
                <c:pt idx="213">
                  <c:v>0.05416</c:v>
                </c:pt>
                <c:pt idx="214">
                  <c:v>0.04575</c:v>
                </c:pt>
                <c:pt idx="215">
                  <c:v>0.04718</c:v>
                </c:pt>
                <c:pt idx="216">
                  <c:v>0.04975</c:v>
                </c:pt>
                <c:pt idx="217">
                  <c:v>0.04846</c:v>
                </c:pt>
                <c:pt idx="218">
                  <c:v>0.0497</c:v>
                </c:pt>
                <c:pt idx="219">
                  <c:v>0.04843</c:v>
                </c:pt>
                <c:pt idx="220">
                  <c:v>0.0621</c:v>
                </c:pt>
                <c:pt idx="221">
                  <c:v>0.05605</c:v>
                </c:pt>
                <c:pt idx="222">
                  <c:v>0.06339</c:v>
                </c:pt>
                <c:pt idx="223">
                  <c:v>0.04792</c:v>
                </c:pt>
                <c:pt idx="224">
                  <c:v>0.04898</c:v>
                </c:pt>
                <c:pt idx="225">
                  <c:v>0.05571</c:v>
                </c:pt>
                <c:pt idx="226">
                  <c:v>0.05544</c:v>
                </c:pt>
                <c:pt idx="227">
                  <c:v>0.05275</c:v>
                </c:pt>
                <c:pt idx="228">
                  <c:v>0.05172</c:v>
                </c:pt>
                <c:pt idx="229">
                  <c:v>0.05639</c:v>
                </c:pt>
                <c:pt idx="230">
                  <c:v>0.04729</c:v>
                </c:pt>
                <c:pt idx="231">
                  <c:v>0.05839</c:v>
                </c:pt>
                <c:pt idx="232">
                  <c:v>0.04879</c:v>
                </c:pt>
                <c:pt idx="233">
                  <c:v>0.04958</c:v>
                </c:pt>
                <c:pt idx="234">
                  <c:v>0.05203</c:v>
                </c:pt>
                <c:pt idx="235">
                  <c:v>0.05336</c:v>
                </c:pt>
                <c:pt idx="236">
                  <c:v>0.05289</c:v>
                </c:pt>
                <c:pt idx="237">
                  <c:v>0.04762</c:v>
                </c:pt>
                <c:pt idx="238">
                  <c:v>0.0528</c:v>
                </c:pt>
                <c:pt idx="239">
                  <c:v>0.0517</c:v>
                </c:pt>
                <c:pt idx="240">
                  <c:v>0.04775</c:v>
                </c:pt>
                <c:pt idx="241">
                  <c:v>0.05273</c:v>
                </c:pt>
                <c:pt idx="242">
                  <c:v>0.05326</c:v>
                </c:pt>
                <c:pt idx="243">
                  <c:v>0.05065</c:v>
                </c:pt>
                <c:pt idx="244">
                  <c:v>0.0489</c:v>
                </c:pt>
                <c:pt idx="245">
                  <c:v>0.05284</c:v>
                </c:pt>
                <c:pt idx="246">
                  <c:v>0.06256</c:v>
                </c:pt>
                <c:pt idx="247">
                  <c:v>0.04921</c:v>
                </c:pt>
                <c:pt idx="248">
                  <c:v>0.05413</c:v>
                </c:pt>
                <c:pt idx="249">
                  <c:v>0.06053</c:v>
                </c:pt>
                <c:pt idx="250">
                  <c:v>0.05297</c:v>
                </c:pt>
                <c:pt idx="251">
                  <c:v>0.06257</c:v>
                </c:pt>
                <c:pt idx="252">
                  <c:v>0.05852</c:v>
                </c:pt>
                <c:pt idx="253">
                  <c:v>0.06706</c:v>
                </c:pt>
                <c:pt idx="254">
                  <c:v>0.08123</c:v>
                </c:pt>
                <c:pt idx="255">
                  <c:v>0.05886</c:v>
                </c:pt>
                <c:pt idx="256">
                  <c:v>0.05673</c:v>
                </c:pt>
                <c:pt idx="257">
                  <c:v>0.05468</c:v>
                </c:pt>
                <c:pt idx="258">
                  <c:v>0.05026</c:v>
                </c:pt>
                <c:pt idx="259">
                  <c:v>0.04809</c:v>
                </c:pt>
                <c:pt idx="260">
                  <c:v>0.05197</c:v>
                </c:pt>
                <c:pt idx="261">
                  <c:v>0.05367</c:v>
                </c:pt>
                <c:pt idx="262">
                  <c:v>0.05162</c:v>
                </c:pt>
                <c:pt idx="263">
                  <c:v>0.05205</c:v>
                </c:pt>
                <c:pt idx="264">
                  <c:v>0.05035</c:v>
                </c:pt>
                <c:pt idx="265">
                  <c:v>0.04672</c:v>
                </c:pt>
                <c:pt idx="266">
                  <c:v>0.05628</c:v>
                </c:pt>
                <c:pt idx="267">
                  <c:v>0.04876</c:v>
                </c:pt>
                <c:pt idx="268">
                  <c:v>0.06011</c:v>
                </c:pt>
                <c:pt idx="269">
                  <c:v>0.05239</c:v>
                </c:pt>
                <c:pt idx="270">
                  <c:v>0.05114</c:v>
                </c:pt>
                <c:pt idx="271">
                  <c:v>0.04973</c:v>
                </c:pt>
                <c:pt idx="272">
                  <c:v>0.05177</c:v>
                </c:pt>
                <c:pt idx="273">
                  <c:v>0.04963</c:v>
                </c:pt>
                <c:pt idx="274">
                  <c:v>0.05847</c:v>
                </c:pt>
                <c:pt idx="275">
                  <c:v>0.05166</c:v>
                </c:pt>
                <c:pt idx="276">
                  <c:v>0.05265</c:v>
                </c:pt>
                <c:pt idx="277">
                  <c:v>0.05223</c:v>
                </c:pt>
                <c:pt idx="278">
                  <c:v>0.05066</c:v>
                </c:pt>
                <c:pt idx="279">
                  <c:v>0.0533</c:v>
                </c:pt>
                <c:pt idx="280">
                  <c:v>0.05948</c:v>
                </c:pt>
                <c:pt idx="281">
                  <c:v>0.04945</c:v>
                </c:pt>
                <c:pt idx="282">
                  <c:v>0.05129</c:v>
                </c:pt>
                <c:pt idx="283">
                  <c:v>0.05665</c:v>
                </c:pt>
                <c:pt idx="284">
                  <c:v>0.05138</c:v>
                </c:pt>
                <c:pt idx="285">
                  <c:v>0.05535</c:v>
                </c:pt>
                <c:pt idx="286">
                  <c:v>0.05249</c:v>
                </c:pt>
                <c:pt idx="287">
                  <c:v>0.0727</c:v>
                </c:pt>
                <c:pt idx="288">
                  <c:v>0.1047</c:v>
                </c:pt>
                <c:pt idx="289">
                  <c:v>0.09365</c:v>
                </c:pt>
                <c:pt idx="290">
                  <c:v>0.1034</c:v>
                </c:pt>
                <c:pt idx="291">
                  <c:v>0.06148</c:v>
                </c:pt>
                <c:pt idx="292">
                  <c:v>0.05715</c:v>
                </c:pt>
                <c:pt idx="293">
                  <c:v>0.06516</c:v>
                </c:pt>
                <c:pt idx="294">
                  <c:v>0.07624</c:v>
                </c:pt>
                <c:pt idx="295">
                  <c:v>0.08309</c:v>
                </c:pt>
                <c:pt idx="296">
                  <c:v>0.07332</c:v>
                </c:pt>
                <c:pt idx="297">
                  <c:v>0.08748</c:v>
                </c:pt>
                <c:pt idx="298">
                  <c:v>0.07409</c:v>
                </c:pt>
                <c:pt idx="299">
                  <c:v>0.05906</c:v>
                </c:pt>
                <c:pt idx="300">
                  <c:v>0.07327</c:v>
                </c:pt>
                <c:pt idx="301">
                  <c:v>0.08692</c:v>
                </c:pt>
                <c:pt idx="302">
                  <c:v>0.087</c:v>
                </c:pt>
                <c:pt idx="303">
                  <c:v>0.08744</c:v>
                </c:pt>
                <c:pt idx="304">
                  <c:v>0.06755</c:v>
                </c:pt>
                <c:pt idx="305">
                  <c:v>0.06566</c:v>
                </c:pt>
                <c:pt idx="306">
                  <c:v>0.06193</c:v>
                </c:pt>
                <c:pt idx="307">
                  <c:v>0.08718</c:v>
                </c:pt>
                <c:pt idx="308">
                  <c:v>0.06771</c:v>
                </c:pt>
                <c:pt idx="309">
                  <c:v>0.07467</c:v>
                </c:pt>
                <c:pt idx="310">
                  <c:v>0.07053</c:v>
                </c:pt>
                <c:pt idx="311">
                  <c:v>0.0604</c:v>
                </c:pt>
                <c:pt idx="312">
                  <c:v>0.07451</c:v>
                </c:pt>
                <c:pt idx="313">
                  <c:v>0.09228</c:v>
                </c:pt>
                <c:pt idx="314">
                  <c:v>0.06716</c:v>
                </c:pt>
                <c:pt idx="315">
                  <c:v>0.05724</c:v>
                </c:pt>
                <c:pt idx="316">
                  <c:v>0.0674</c:v>
                </c:pt>
                <c:pt idx="317">
                  <c:v>0.06852</c:v>
                </c:pt>
                <c:pt idx="318">
                  <c:v>0.06888</c:v>
                </c:pt>
                <c:pt idx="319">
                  <c:v>0.06841</c:v>
                </c:pt>
                <c:pt idx="320">
                  <c:v>0.05282</c:v>
                </c:pt>
                <c:pt idx="321">
                  <c:v>0.06229</c:v>
                </c:pt>
                <c:pt idx="322">
                  <c:v>0.0596</c:v>
                </c:pt>
                <c:pt idx="323">
                  <c:v>0.06836</c:v>
                </c:pt>
                <c:pt idx="324">
                  <c:v>0.05549</c:v>
                </c:pt>
                <c:pt idx="325">
                  <c:v>0.04945</c:v>
                </c:pt>
                <c:pt idx="326">
                  <c:v>0.07228</c:v>
                </c:pt>
                <c:pt idx="327">
                  <c:v>0.05953</c:v>
                </c:pt>
                <c:pt idx="328">
                  <c:v>0.06547</c:v>
                </c:pt>
                <c:pt idx="329">
                  <c:v>0.0686</c:v>
                </c:pt>
                <c:pt idx="330">
                  <c:v>0.0553</c:v>
                </c:pt>
                <c:pt idx="331">
                  <c:v>0.06043</c:v>
                </c:pt>
                <c:pt idx="332">
                  <c:v>0.05835</c:v>
                </c:pt>
                <c:pt idx="333">
                  <c:v>0.06638</c:v>
                </c:pt>
                <c:pt idx="334">
                  <c:v>0.05747</c:v>
                </c:pt>
                <c:pt idx="335">
                  <c:v>0.05778</c:v>
                </c:pt>
                <c:pt idx="336">
                  <c:v>0.05714</c:v>
                </c:pt>
                <c:pt idx="337">
                  <c:v>0.05381</c:v>
                </c:pt>
                <c:pt idx="338">
                  <c:v>0.05589</c:v>
                </c:pt>
                <c:pt idx="339">
                  <c:v>0.05609</c:v>
                </c:pt>
                <c:pt idx="340">
                  <c:v>0.0643</c:v>
                </c:pt>
                <c:pt idx="341">
                  <c:v>0.05285</c:v>
                </c:pt>
                <c:pt idx="342">
                  <c:v>0.06872</c:v>
                </c:pt>
                <c:pt idx="343">
                  <c:v>0.08898</c:v>
                </c:pt>
                <c:pt idx="344">
                  <c:v>0.06737</c:v>
                </c:pt>
                <c:pt idx="345">
                  <c:v>0.1015</c:v>
                </c:pt>
                <c:pt idx="346">
                  <c:v>0.07365</c:v>
                </c:pt>
                <c:pt idx="347">
                  <c:v>0.07011</c:v>
                </c:pt>
                <c:pt idx="348">
                  <c:v>0.07447</c:v>
                </c:pt>
                <c:pt idx="349">
                  <c:v>0.07212</c:v>
                </c:pt>
                <c:pt idx="350">
                  <c:v>0.0655</c:v>
                </c:pt>
                <c:pt idx="351">
                  <c:v>0.05491</c:v>
                </c:pt>
                <c:pt idx="352">
                  <c:v>0.05999</c:v>
                </c:pt>
                <c:pt idx="353">
                  <c:v>0.05888</c:v>
                </c:pt>
                <c:pt idx="354">
                  <c:v>0.06945</c:v>
                </c:pt>
                <c:pt idx="355">
                  <c:v>0.05655</c:v>
                </c:pt>
                <c:pt idx="356">
                  <c:v>0.06295</c:v>
                </c:pt>
                <c:pt idx="357">
                  <c:v>0.05612</c:v>
                </c:pt>
                <c:pt idx="358">
                  <c:v>0.05741</c:v>
                </c:pt>
                <c:pt idx="359">
                  <c:v>0.1091</c:v>
                </c:pt>
                <c:pt idx="360">
                  <c:v>0.0982</c:v>
                </c:pt>
                <c:pt idx="361">
                  <c:v>0.09207</c:v>
                </c:pt>
                <c:pt idx="362">
                  <c:v>0.1376</c:v>
                </c:pt>
                <c:pt idx="363">
                  <c:v>0.05987</c:v>
                </c:pt>
                <c:pt idx="364">
                  <c:v>0.07007</c:v>
                </c:pt>
                <c:pt idx="365">
                  <c:v>0.05509</c:v>
                </c:pt>
                <c:pt idx="366">
                  <c:v>0.05272</c:v>
                </c:pt>
                <c:pt idx="367">
                  <c:v>0.06701</c:v>
                </c:pt>
                <c:pt idx="368">
                  <c:v>0.05852</c:v>
                </c:pt>
                <c:pt idx="369">
                  <c:v>0.06508</c:v>
                </c:pt>
                <c:pt idx="370">
                  <c:v>0.05605</c:v>
                </c:pt>
                <c:pt idx="371">
                  <c:v>0.064</c:v>
                </c:pt>
                <c:pt idx="372">
                  <c:v>0.05932</c:v>
                </c:pt>
                <c:pt idx="373">
                  <c:v>0.07093</c:v>
                </c:pt>
                <c:pt idx="374">
                  <c:v>0.07597</c:v>
                </c:pt>
                <c:pt idx="375">
                  <c:v>0.06117</c:v>
                </c:pt>
                <c:pt idx="376">
                  <c:v>0.05718</c:v>
                </c:pt>
                <c:pt idx="377">
                  <c:v>0.05654</c:v>
                </c:pt>
                <c:pt idx="378">
                  <c:v>0.09739</c:v>
                </c:pt>
                <c:pt idx="379">
                  <c:v>0.07216</c:v>
                </c:pt>
                <c:pt idx="380">
                  <c:v>0.06196</c:v>
                </c:pt>
                <c:pt idx="381">
                  <c:v>0.05827</c:v>
                </c:pt>
                <c:pt idx="382">
                  <c:v>0.05206</c:v>
                </c:pt>
                <c:pt idx="383">
                  <c:v>0.0575</c:v>
                </c:pt>
                <c:pt idx="384">
                  <c:v>0.0585</c:v>
                </c:pt>
                <c:pt idx="385">
                  <c:v>0.04939</c:v>
                </c:pt>
                <c:pt idx="386">
                  <c:v>0.04733</c:v>
                </c:pt>
                <c:pt idx="387">
                  <c:v>0.05598</c:v>
                </c:pt>
                <c:pt idx="388">
                  <c:v>0.05489</c:v>
                </c:pt>
                <c:pt idx="389">
                  <c:v>0.05232</c:v>
                </c:pt>
                <c:pt idx="390">
                  <c:v>0.0595</c:v>
                </c:pt>
                <c:pt idx="391">
                  <c:v>0.04798</c:v>
                </c:pt>
                <c:pt idx="392">
                  <c:v>0.05049</c:v>
                </c:pt>
                <c:pt idx="393">
                  <c:v>0.05007</c:v>
                </c:pt>
                <c:pt idx="394">
                  <c:v>0.04655</c:v>
                </c:pt>
                <c:pt idx="395">
                  <c:v>0.06199</c:v>
                </c:pt>
                <c:pt idx="396">
                  <c:v>0.05897</c:v>
                </c:pt>
                <c:pt idx="397">
                  <c:v>0.05605</c:v>
                </c:pt>
                <c:pt idx="398">
                  <c:v>0.05897</c:v>
                </c:pt>
                <c:pt idx="399">
                  <c:v>0.05371</c:v>
                </c:pt>
                <c:pt idx="400">
                  <c:v>0.06022</c:v>
                </c:pt>
                <c:pt idx="401">
                  <c:v>0.06089</c:v>
                </c:pt>
                <c:pt idx="402">
                  <c:v>0.05676</c:v>
                </c:pt>
                <c:pt idx="403">
                  <c:v>0.06345</c:v>
                </c:pt>
                <c:pt idx="404">
                  <c:v>0.06055</c:v>
                </c:pt>
                <c:pt idx="405">
                  <c:v>0.05969</c:v>
                </c:pt>
                <c:pt idx="406">
                  <c:v>0.05227</c:v>
                </c:pt>
                <c:pt idx="407">
                  <c:v>0.06573</c:v>
                </c:pt>
                <c:pt idx="408">
                  <c:v>0.06472</c:v>
                </c:pt>
                <c:pt idx="409">
                  <c:v>0.05721</c:v>
                </c:pt>
                <c:pt idx="410">
                  <c:v>0.05629</c:v>
                </c:pt>
                <c:pt idx="411">
                  <c:v>0.06161</c:v>
                </c:pt>
                <c:pt idx="412">
                  <c:v>0.05656</c:v>
                </c:pt>
                <c:pt idx="413">
                  <c:v>0.07006</c:v>
                </c:pt>
                <c:pt idx="414">
                  <c:v>0.06091</c:v>
                </c:pt>
                <c:pt idx="415">
                  <c:v>0.0563</c:v>
                </c:pt>
                <c:pt idx="416">
                  <c:v>0.06306</c:v>
                </c:pt>
                <c:pt idx="417">
                  <c:v>0.05824</c:v>
                </c:pt>
                <c:pt idx="418">
                  <c:v>0.05992</c:v>
                </c:pt>
                <c:pt idx="419">
                  <c:v>0.06237</c:v>
                </c:pt>
                <c:pt idx="420">
                  <c:v>0.05923</c:v>
                </c:pt>
                <c:pt idx="421">
                  <c:v>0.05568</c:v>
                </c:pt>
                <c:pt idx="422">
                  <c:v>0.05228</c:v>
                </c:pt>
                <c:pt idx="423">
                  <c:v>0.06512</c:v>
                </c:pt>
                <c:pt idx="424">
                  <c:v>0.05684</c:v>
                </c:pt>
                <c:pt idx="425">
                  <c:v>0.07587</c:v>
                </c:pt>
                <c:pt idx="426">
                  <c:v>0.06229</c:v>
                </c:pt>
                <c:pt idx="427">
                  <c:v>0.05571</c:v>
                </c:pt>
                <c:pt idx="428">
                  <c:v>0.05723</c:v>
                </c:pt>
                <c:pt idx="429">
                  <c:v>0.05534</c:v>
                </c:pt>
                <c:pt idx="430">
                  <c:v>0.05453</c:v>
                </c:pt>
                <c:pt idx="431">
                  <c:v>0.05815</c:v>
                </c:pt>
                <c:pt idx="432">
                  <c:v>0.05249</c:v>
                </c:pt>
                <c:pt idx="433">
                  <c:v>0.05389</c:v>
                </c:pt>
                <c:pt idx="434">
                  <c:v>0.07053</c:v>
                </c:pt>
                <c:pt idx="435">
                  <c:v>0.06727</c:v>
                </c:pt>
                <c:pt idx="436">
                  <c:v>0.06054</c:v>
                </c:pt>
                <c:pt idx="437">
                  <c:v>0.05694</c:v>
                </c:pt>
                <c:pt idx="438">
                  <c:v>0.06239</c:v>
                </c:pt>
                <c:pt idx="439">
                  <c:v>0.06031</c:v>
                </c:pt>
                <c:pt idx="440">
                  <c:v>0.06798</c:v>
                </c:pt>
                <c:pt idx="441">
                  <c:v>0.058</c:v>
                </c:pt>
                <c:pt idx="442">
                  <c:v>0.05737</c:v>
                </c:pt>
                <c:pt idx="443">
                  <c:v>0.0527</c:v>
                </c:pt>
                <c:pt idx="444">
                  <c:v>0.05926</c:v>
                </c:pt>
                <c:pt idx="445">
                  <c:v>0.06777</c:v>
                </c:pt>
                <c:pt idx="446">
                  <c:v>0.06302</c:v>
                </c:pt>
                <c:pt idx="447">
                  <c:v>0.06576</c:v>
                </c:pt>
                <c:pt idx="448">
                  <c:v>0.0591</c:v>
                </c:pt>
                <c:pt idx="449">
                  <c:v>0.09129</c:v>
                </c:pt>
                <c:pt idx="450">
                  <c:v>0.09129</c:v>
                </c:pt>
                <c:pt idx="451">
                  <c:v>0.0776</c:v>
                </c:pt>
                <c:pt idx="452">
                  <c:v>0.05753</c:v>
                </c:pt>
                <c:pt idx="453">
                  <c:v>0.05742</c:v>
                </c:pt>
                <c:pt idx="454">
                  <c:v>0.05703</c:v>
                </c:pt>
                <c:pt idx="455">
                  <c:v>0.05967</c:v>
                </c:pt>
                <c:pt idx="456">
                  <c:v>0.06381</c:v>
                </c:pt>
                <c:pt idx="457">
                  <c:v>0.0566</c:v>
                </c:pt>
                <c:pt idx="458">
                  <c:v>0.06662</c:v>
                </c:pt>
                <c:pt idx="459">
                  <c:v>0.08899</c:v>
                </c:pt>
                <c:pt idx="460">
                  <c:v>0.1031</c:v>
                </c:pt>
                <c:pt idx="461">
                  <c:v>0.0989</c:v>
                </c:pt>
                <c:pt idx="462">
                  <c:v>0.1119</c:v>
                </c:pt>
                <c:pt idx="463">
                  <c:v>0.09914</c:v>
                </c:pt>
                <c:pt idx="464">
                  <c:v>0.07951</c:v>
                </c:pt>
                <c:pt idx="465">
                  <c:v>0.06649</c:v>
                </c:pt>
                <c:pt idx="466">
                  <c:v>0.07876</c:v>
                </c:pt>
                <c:pt idx="467">
                  <c:v>0.06625</c:v>
                </c:pt>
                <c:pt idx="468">
                  <c:v>0.07482</c:v>
                </c:pt>
                <c:pt idx="469">
                  <c:v>0.05581</c:v>
                </c:pt>
                <c:pt idx="470">
                  <c:v>0.07003</c:v>
                </c:pt>
                <c:pt idx="471">
                  <c:v>0.07605</c:v>
                </c:pt>
                <c:pt idx="472">
                  <c:v>0.06822</c:v>
                </c:pt>
                <c:pt idx="473">
                  <c:v>0.06263</c:v>
                </c:pt>
                <c:pt idx="474">
                  <c:v>0.0615</c:v>
                </c:pt>
                <c:pt idx="475">
                  <c:v>0.06752</c:v>
                </c:pt>
                <c:pt idx="476">
                  <c:v>0.06163</c:v>
                </c:pt>
                <c:pt idx="477">
                  <c:v>0.06612</c:v>
                </c:pt>
                <c:pt idx="478">
                  <c:v>0.05556</c:v>
                </c:pt>
                <c:pt idx="479">
                  <c:v>0.06792</c:v>
                </c:pt>
                <c:pt idx="480">
                  <c:v>0.05402</c:v>
                </c:pt>
                <c:pt idx="481">
                  <c:v>0.0522</c:v>
                </c:pt>
                <c:pt idx="482">
                  <c:v>0.06608</c:v>
                </c:pt>
                <c:pt idx="483">
                  <c:v>0.1108</c:v>
                </c:pt>
                <c:pt idx="484">
                  <c:v>0.08336</c:v>
                </c:pt>
                <c:pt idx="485">
                  <c:v>0.06631</c:v>
                </c:pt>
                <c:pt idx="486">
                  <c:v>0.05943</c:v>
                </c:pt>
                <c:pt idx="487">
                  <c:v>0.05462</c:v>
                </c:pt>
                <c:pt idx="488">
                  <c:v>0.05281</c:v>
                </c:pt>
                <c:pt idx="489">
                  <c:v>0.05471</c:v>
                </c:pt>
                <c:pt idx="490">
                  <c:v>0.05918</c:v>
                </c:pt>
                <c:pt idx="491">
                  <c:v>0.05555</c:v>
                </c:pt>
                <c:pt idx="492">
                  <c:v>0.06594</c:v>
                </c:pt>
                <c:pt idx="493">
                  <c:v>0.05842</c:v>
                </c:pt>
                <c:pt idx="494">
                  <c:v>0.05851</c:v>
                </c:pt>
                <c:pt idx="495">
                  <c:v>0.05614</c:v>
                </c:pt>
                <c:pt idx="496">
                  <c:v>0.05902</c:v>
                </c:pt>
                <c:pt idx="497">
                  <c:v>0.05491</c:v>
                </c:pt>
                <c:pt idx="498">
                  <c:v>0.06558</c:v>
                </c:pt>
                <c:pt idx="499">
                  <c:v>0.07153</c:v>
                </c:pt>
                <c:pt idx="500">
                  <c:v>0.06295</c:v>
                </c:pt>
                <c:pt idx="501">
                  <c:v>0.08131</c:v>
                </c:pt>
                <c:pt idx="502">
                  <c:v>0.06727</c:v>
                </c:pt>
                <c:pt idx="503">
                  <c:v>0.06029</c:v>
                </c:pt>
                <c:pt idx="504">
                  <c:v>0.06113</c:v>
                </c:pt>
                <c:pt idx="505">
                  <c:v>0.05568</c:v>
                </c:pt>
                <c:pt idx="506">
                  <c:v>0.06436</c:v>
                </c:pt>
                <c:pt idx="507">
                  <c:v>0.06212</c:v>
                </c:pt>
                <c:pt idx="508">
                  <c:v>0.05934</c:v>
                </c:pt>
                <c:pt idx="509">
                  <c:v>0.06359</c:v>
                </c:pt>
                <c:pt idx="510">
                  <c:v>0.05451</c:v>
                </c:pt>
                <c:pt idx="511">
                  <c:v>0.0562</c:v>
                </c:pt>
                <c:pt idx="512">
                  <c:v>0.0518</c:v>
                </c:pt>
                <c:pt idx="513">
                  <c:v>0.04905</c:v>
                </c:pt>
                <c:pt idx="514">
                  <c:v>0.05724</c:v>
                </c:pt>
                <c:pt idx="515">
                  <c:v>0.05575</c:v>
                </c:pt>
                <c:pt idx="516">
                  <c:v>0.05584</c:v>
                </c:pt>
                <c:pt idx="517">
                  <c:v>0.05519</c:v>
                </c:pt>
                <c:pt idx="518">
                  <c:v>0.05306</c:v>
                </c:pt>
                <c:pt idx="519">
                  <c:v>0.05535</c:v>
                </c:pt>
                <c:pt idx="520">
                  <c:v>0.05655</c:v>
                </c:pt>
                <c:pt idx="521">
                  <c:v>0.05973</c:v>
                </c:pt>
                <c:pt idx="522">
                  <c:v>0.05303</c:v>
                </c:pt>
                <c:pt idx="523">
                  <c:v>0.05161</c:v>
                </c:pt>
                <c:pt idx="524">
                  <c:v>0.07187</c:v>
                </c:pt>
                <c:pt idx="525">
                  <c:v>0.05534</c:v>
                </c:pt>
                <c:pt idx="526">
                  <c:v>0.06195</c:v>
                </c:pt>
                <c:pt idx="527">
                  <c:v>0.05168</c:v>
                </c:pt>
                <c:pt idx="528">
                  <c:v>0.05325</c:v>
                </c:pt>
                <c:pt idx="529">
                  <c:v>0.05254</c:v>
                </c:pt>
                <c:pt idx="530">
                  <c:v>0.05607</c:v>
                </c:pt>
                <c:pt idx="531">
                  <c:v>0.05834</c:v>
                </c:pt>
                <c:pt idx="532">
                  <c:v>0.06133</c:v>
                </c:pt>
                <c:pt idx="533">
                  <c:v>0.05317</c:v>
                </c:pt>
                <c:pt idx="534">
                  <c:v>0.0536</c:v>
                </c:pt>
                <c:pt idx="535">
                  <c:v>0.05801</c:v>
                </c:pt>
                <c:pt idx="536">
                  <c:v>0.05593</c:v>
                </c:pt>
                <c:pt idx="537">
                  <c:v>0.0663</c:v>
                </c:pt>
                <c:pt idx="538">
                  <c:v>0.057</c:v>
                </c:pt>
                <c:pt idx="539">
                  <c:v>0.05421</c:v>
                </c:pt>
                <c:pt idx="540">
                  <c:v>0.05605</c:v>
                </c:pt>
                <c:pt idx="541">
                  <c:v>0.07209</c:v>
                </c:pt>
                <c:pt idx="542">
                  <c:v>0.05885</c:v>
                </c:pt>
                <c:pt idx="543">
                  <c:v>0.08588</c:v>
                </c:pt>
                <c:pt idx="544">
                  <c:v>0.1174</c:v>
                </c:pt>
                <c:pt idx="545">
                  <c:v>0.07065</c:v>
                </c:pt>
                <c:pt idx="546">
                  <c:v>0.05684</c:v>
                </c:pt>
                <c:pt idx="547">
                  <c:v>0.1199</c:v>
                </c:pt>
                <c:pt idx="548">
                  <c:v>0.1452</c:v>
                </c:pt>
                <c:pt idx="549">
                  <c:v>0.07803</c:v>
                </c:pt>
                <c:pt idx="550">
                  <c:v>0.07861</c:v>
                </c:pt>
                <c:pt idx="551">
                  <c:v>0.05056</c:v>
                </c:pt>
                <c:pt idx="552">
                  <c:v>0.05555</c:v>
                </c:pt>
                <c:pt idx="553">
                  <c:v>0.05872</c:v>
                </c:pt>
                <c:pt idx="554">
                  <c:v>0.06148</c:v>
                </c:pt>
                <c:pt idx="555">
                  <c:v>0.06407</c:v>
                </c:pt>
                <c:pt idx="556">
                  <c:v>0.0788</c:v>
                </c:pt>
                <c:pt idx="557">
                  <c:v>0.05972</c:v>
                </c:pt>
                <c:pt idx="558">
                  <c:v>0.05036</c:v>
                </c:pt>
                <c:pt idx="559">
                  <c:v>0.05148</c:v>
                </c:pt>
                <c:pt idx="560">
                  <c:v>0.05764</c:v>
                </c:pt>
                <c:pt idx="561">
                  <c:v>0.05676</c:v>
                </c:pt>
                <c:pt idx="562">
                  <c:v>0.05947</c:v>
                </c:pt>
                <c:pt idx="563">
                  <c:v>0.06065</c:v>
                </c:pt>
                <c:pt idx="564">
                  <c:v>0.05758</c:v>
                </c:pt>
                <c:pt idx="565">
                  <c:v>0.06214</c:v>
                </c:pt>
                <c:pt idx="566">
                  <c:v>0.06113</c:v>
                </c:pt>
                <c:pt idx="567">
                  <c:v>0.07219</c:v>
                </c:pt>
                <c:pt idx="568">
                  <c:v>0.06994</c:v>
                </c:pt>
                <c:pt idx="569">
                  <c:v>0.06613</c:v>
                </c:pt>
                <c:pt idx="570">
                  <c:v>0.05901</c:v>
                </c:pt>
                <c:pt idx="571">
                  <c:v>0.06073</c:v>
                </c:pt>
                <c:pt idx="572">
                  <c:v>0.05316</c:v>
                </c:pt>
                <c:pt idx="573">
                  <c:v>0.05097</c:v>
                </c:pt>
                <c:pt idx="574">
                  <c:v>0.07203</c:v>
                </c:pt>
                <c:pt idx="575">
                  <c:v>0.05562</c:v>
                </c:pt>
                <c:pt idx="576">
                  <c:v>0.06034</c:v>
                </c:pt>
                <c:pt idx="577">
                  <c:v>0.07632</c:v>
                </c:pt>
                <c:pt idx="578">
                  <c:v>0.07152</c:v>
                </c:pt>
                <c:pt idx="579">
                  <c:v>0.06117</c:v>
                </c:pt>
                <c:pt idx="580">
                  <c:v>0.06787</c:v>
                </c:pt>
                <c:pt idx="581">
                  <c:v>0.06633</c:v>
                </c:pt>
                <c:pt idx="582">
                  <c:v>0.07174</c:v>
                </c:pt>
                <c:pt idx="583">
                  <c:v>0.05958</c:v>
                </c:pt>
                <c:pt idx="584">
                  <c:v>0.05893</c:v>
                </c:pt>
                <c:pt idx="585">
                  <c:v>0.06346</c:v>
                </c:pt>
                <c:pt idx="586">
                  <c:v>0.06334</c:v>
                </c:pt>
                <c:pt idx="587">
                  <c:v>0.05741</c:v>
                </c:pt>
                <c:pt idx="588">
                  <c:v>0.05725</c:v>
                </c:pt>
                <c:pt idx="589">
                  <c:v>0.06377</c:v>
                </c:pt>
                <c:pt idx="590">
                  <c:v>0.06413</c:v>
                </c:pt>
                <c:pt idx="591">
                  <c:v>0.06054</c:v>
                </c:pt>
                <c:pt idx="592">
                  <c:v>0.05404</c:v>
                </c:pt>
                <c:pt idx="593">
                  <c:v>0.05185</c:v>
                </c:pt>
                <c:pt idx="594">
                  <c:v>0.0562</c:v>
                </c:pt>
                <c:pt idx="595">
                  <c:v>0.0567</c:v>
                </c:pt>
                <c:pt idx="596">
                  <c:v>0.06344</c:v>
                </c:pt>
                <c:pt idx="597">
                  <c:v>0.05269</c:v>
                </c:pt>
                <c:pt idx="598">
                  <c:v>0.04814</c:v>
                </c:pt>
                <c:pt idx="599">
                  <c:v>0.05233</c:v>
                </c:pt>
                <c:pt idx="600">
                  <c:v>0.05503</c:v>
                </c:pt>
                <c:pt idx="601">
                  <c:v>0.05972</c:v>
                </c:pt>
                <c:pt idx="602">
                  <c:v>0.05781</c:v>
                </c:pt>
                <c:pt idx="603">
                  <c:v>0.05442</c:v>
                </c:pt>
                <c:pt idx="604">
                  <c:v>0.05166</c:v>
                </c:pt>
                <c:pt idx="605">
                  <c:v>0.05175</c:v>
                </c:pt>
                <c:pt idx="606">
                  <c:v>0.05529</c:v>
                </c:pt>
                <c:pt idx="607">
                  <c:v>0.0497</c:v>
                </c:pt>
                <c:pt idx="608">
                  <c:v>0.053</c:v>
                </c:pt>
                <c:pt idx="609">
                  <c:v>0.0549</c:v>
                </c:pt>
                <c:pt idx="610">
                  <c:v>0.05507</c:v>
                </c:pt>
                <c:pt idx="611">
                  <c:v>0.06492</c:v>
                </c:pt>
                <c:pt idx="612">
                  <c:v>0.05741</c:v>
                </c:pt>
                <c:pt idx="613">
                  <c:v>0.05764</c:v>
                </c:pt>
                <c:pt idx="614">
                  <c:v>0.05055</c:v>
                </c:pt>
                <c:pt idx="615">
                  <c:v>0.05072</c:v>
                </c:pt>
                <c:pt idx="616">
                  <c:v>0.07458</c:v>
                </c:pt>
                <c:pt idx="617">
                  <c:v>0.05279</c:v>
                </c:pt>
                <c:pt idx="618">
                  <c:v>0.05525</c:v>
                </c:pt>
                <c:pt idx="619">
                  <c:v>0.05065</c:v>
                </c:pt>
                <c:pt idx="620">
                  <c:v>0.05695</c:v>
                </c:pt>
                <c:pt idx="621">
                  <c:v>0.05961</c:v>
                </c:pt>
                <c:pt idx="622">
                  <c:v>0.04696</c:v>
                </c:pt>
                <c:pt idx="623">
                  <c:v>0.05844</c:v>
                </c:pt>
                <c:pt idx="624">
                  <c:v>0.05183</c:v>
                </c:pt>
                <c:pt idx="625">
                  <c:v>0.0491</c:v>
                </c:pt>
                <c:pt idx="626">
                  <c:v>0.05779</c:v>
                </c:pt>
                <c:pt idx="627">
                  <c:v>0.04899</c:v>
                </c:pt>
                <c:pt idx="628">
                  <c:v>0.04895</c:v>
                </c:pt>
                <c:pt idx="629">
                  <c:v>0.05555</c:v>
                </c:pt>
                <c:pt idx="630">
                  <c:v>0.0556</c:v>
                </c:pt>
                <c:pt idx="631">
                  <c:v>0.05108</c:v>
                </c:pt>
                <c:pt idx="632">
                  <c:v>0.05473</c:v>
                </c:pt>
                <c:pt idx="633">
                  <c:v>0.05333</c:v>
                </c:pt>
                <c:pt idx="634">
                  <c:v>0.05571</c:v>
                </c:pt>
                <c:pt idx="635">
                  <c:v>0.0589</c:v>
                </c:pt>
                <c:pt idx="636">
                  <c:v>0.05949</c:v>
                </c:pt>
                <c:pt idx="637">
                  <c:v>0.06719</c:v>
                </c:pt>
                <c:pt idx="638">
                  <c:v>0.06678</c:v>
                </c:pt>
                <c:pt idx="639">
                  <c:v>0.06305</c:v>
                </c:pt>
                <c:pt idx="640">
                  <c:v>0.08012</c:v>
                </c:pt>
                <c:pt idx="641">
                  <c:v>0.07696</c:v>
                </c:pt>
                <c:pt idx="642">
                  <c:v>0.05969</c:v>
                </c:pt>
                <c:pt idx="643">
                  <c:v>0.06458</c:v>
                </c:pt>
                <c:pt idx="644">
                  <c:v>0.05792</c:v>
                </c:pt>
                <c:pt idx="645">
                  <c:v>0.05846</c:v>
                </c:pt>
                <c:pt idx="646">
                  <c:v>0.05649</c:v>
                </c:pt>
                <c:pt idx="647">
                  <c:v>0.05731</c:v>
                </c:pt>
                <c:pt idx="648">
                  <c:v>0.08588</c:v>
                </c:pt>
                <c:pt idx="649">
                  <c:v>0.07225</c:v>
                </c:pt>
                <c:pt idx="650">
                  <c:v>0.09128</c:v>
                </c:pt>
                <c:pt idx="651">
                  <c:v>0.06642</c:v>
                </c:pt>
                <c:pt idx="652">
                  <c:v>0.0661</c:v>
                </c:pt>
                <c:pt idx="653">
                  <c:v>0.08485</c:v>
                </c:pt>
                <c:pt idx="654">
                  <c:v>0.07222</c:v>
                </c:pt>
                <c:pt idx="655">
                  <c:v>0.07032</c:v>
                </c:pt>
                <c:pt idx="656">
                  <c:v>0.0721</c:v>
                </c:pt>
                <c:pt idx="657">
                  <c:v>0.05158</c:v>
                </c:pt>
                <c:pt idx="658">
                  <c:v>0.05508</c:v>
                </c:pt>
                <c:pt idx="659">
                  <c:v>0.06992</c:v>
                </c:pt>
                <c:pt idx="660">
                  <c:v>0.06177</c:v>
                </c:pt>
                <c:pt idx="661">
                  <c:v>0.06774</c:v>
                </c:pt>
                <c:pt idx="662">
                  <c:v>0.06417</c:v>
                </c:pt>
                <c:pt idx="663">
                  <c:v>0.06494</c:v>
                </c:pt>
                <c:pt idx="664">
                  <c:v>0.05828</c:v>
                </c:pt>
                <c:pt idx="665">
                  <c:v>0.05491</c:v>
                </c:pt>
                <c:pt idx="666">
                  <c:v>0.05052</c:v>
                </c:pt>
                <c:pt idx="667">
                  <c:v>0.05683</c:v>
                </c:pt>
                <c:pt idx="668">
                  <c:v>0.06562</c:v>
                </c:pt>
                <c:pt idx="669">
                  <c:v>0.05704</c:v>
                </c:pt>
                <c:pt idx="670">
                  <c:v>0.05442</c:v>
                </c:pt>
                <c:pt idx="671">
                  <c:v>0.05626</c:v>
                </c:pt>
                <c:pt idx="672">
                  <c:v>0.05867</c:v>
                </c:pt>
                <c:pt idx="673">
                  <c:v>0.05439</c:v>
                </c:pt>
                <c:pt idx="674">
                  <c:v>0.06488</c:v>
                </c:pt>
                <c:pt idx="675">
                  <c:v>0.0527</c:v>
                </c:pt>
                <c:pt idx="676">
                  <c:v>0.05421</c:v>
                </c:pt>
                <c:pt idx="677">
                  <c:v>0.05718</c:v>
                </c:pt>
                <c:pt idx="678">
                  <c:v>0.06921</c:v>
                </c:pt>
                <c:pt idx="679">
                  <c:v>0.05894</c:v>
                </c:pt>
                <c:pt idx="680">
                  <c:v>0.06093</c:v>
                </c:pt>
                <c:pt idx="681">
                  <c:v>0.05474</c:v>
                </c:pt>
                <c:pt idx="682">
                  <c:v>0.06252</c:v>
                </c:pt>
                <c:pt idx="683">
                  <c:v>0.04869</c:v>
                </c:pt>
                <c:pt idx="684">
                  <c:v>0.05226</c:v>
                </c:pt>
                <c:pt idx="685">
                  <c:v>0.05483</c:v>
                </c:pt>
                <c:pt idx="686">
                  <c:v>0.05883</c:v>
                </c:pt>
                <c:pt idx="687">
                  <c:v>0.05783</c:v>
                </c:pt>
                <c:pt idx="688">
                  <c:v>0.05683</c:v>
                </c:pt>
                <c:pt idx="689">
                  <c:v>0.05808</c:v>
                </c:pt>
                <c:pt idx="690">
                  <c:v>0.05801</c:v>
                </c:pt>
                <c:pt idx="691">
                  <c:v>0.06182</c:v>
                </c:pt>
                <c:pt idx="692">
                  <c:v>0.06911</c:v>
                </c:pt>
                <c:pt idx="693">
                  <c:v>0.06056</c:v>
                </c:pt>
                <c:pt idx="694">
                  <c:v>0.06406</c:v>
                </c:pt>
                <c:pt idx="695">
                  <c:v>0.06851</c:v>
                </c:pt>
                <c:pt idx="696">
                  <c:v>0.05528</c:v>
                </c:pt>
                <c:pt idx="697">
                  <c:v>0.086</c:v>
                </c:pt>
                <c:pt idx="698">
                  <c:v>0.06559</c:v>
                </c:pt>
                <c:pt idx="699">
                  <c:v>0.06344</c:v>
                </c:pt>
                <c:pt idx="700">
                  <c:v>0.06452</c:v>
                </c:pt>
                <c:pt idx="701">
                  <c:v>0.06171</c:v>
                </c:pt>
                <c:pt idx="702">
                  <c:v>0.06493</c:v>
                </c:pt>
                <c:pt idx="703">
                  <c:v>0.0583</c:v>
                </c:pt>
                <c:pt idx="704">
                  <c:v>0.06254</c:v>
                </c:pt>
                <c:pt idx="705">
                  <c:v>0.05512</c:v>
                </c:pt>
                <c:pt idx="706">
                  <c:v>0.05769</c:v>
                </c:pt>
                <c:pt idx="707">
                  <c:v>0.07081</c:v>
                </c:pt>
                <c:pt idx="708">
                  <c:v>0.0637</c:v>
                </c:pt>
                <c:pt idx="709">
                  <c:v>0.06979</c:v>
                </c:pt>
                <c:pt idx="710">
                  <c:v>0.05772</c:v>
                </c:pt>
                <c:pt idx="711">
                  <c:v>0.05178</c:v>
                </c:pt>
                <c:pt idx="712">
                  <c:v>0.06036</c:v>
                </c:pt>
                <c:pt idx="713">
                  <c:v>0.05516</c:v>
                </c:pt>
                <c:pt idx="714">
                  <c:v>0.05255</c:v>
                </c:pt>
                <c:pt idx="715">
                  <c:v>0.05452</c:v>
                </c:pt>
                <c:pt idx="716">
                  <c:v>0.05385</c:v>
                </c:pt>
                <c:pt idx="717">
                  <c:v>0.05452</c:v>
                </c:pt>
                <c:pt idx="718">
                  <c:v>0.05861</c:v>
                </c:pt>
                <c:pt idx="719">
                  <c:v>0.05286</c:v>
                </c:pt>
                <c:pt idx="720">
                  <c:v>0.05546</c:v>
                </c:pt>
                <c:pt idx="721">
                  <c:v>0.06473</c:v>
                </c:pt>
                <c:pt idx="722">
                  <c:v>0.06018</c:v>
                </c:pt>
                <c:pt idx="723">
                  <c:v>0.06439</c:v>
                </c:pt>
                <c:pt idx="724">
                  <c:v>0.06375</c:v>
                </c:pt>
                <c:pt idx="725">
                  <c:v>0.06257</c:v>
                </c:pt>
                <c:pt idx="726">
                  <c:v>0.06423</c:v>
                </c:pt>
                <c:pt idx="727">
                  <c:v>0.06612</c:v>
                </c:pt>
                <c:pt idx="728">
                  <c:v>0.06905</c:v>
                </c:pt>
                <c:pt idx="729">
                  <c:v>0.06326</c:v>
                </c:pt>
                <c:pt idx="730">
                  <c:v>0.07593</c:v>
                </c:pt>
                <c:pt idx="731">
                  <c:v>0.05847</c:v>
                </c:pt>
                <c:pt idx="732">
                  <c:v>0.05553</c:v>
                </c:pt>
                <c:pt idx="733">
                  <c:v>0.06269</c:v>
                </c:pt>
                <c:pt idx="734">
                  <c:v>0.06036</c:v>
                </c:pt>
                <c:pt idx="735">
                  <c:v>0.05803</c:v>
                </c:pt>
                <c:pt idx="736">
                  <c:v>0.07068</c:v>
                </c:pt>
                <c:pt idx="737">
                  <c:v>0.07108</c:v>
                </c:pt>
                <c:pt idx="738">
                  <c:v>0.06397</c:v>
                </c:pt>
                <c:pt idx="739">
                  <c:v>0.06355</c:v>
                </c:pt>
                <c:pt idx="740">
                  <c:v>0.06621</c:v>
                </c:pt>
                <c:pt idx="741">
                  <c:v>0.06361</c:v>
                </c:pt>
                <c:pt idx="742">
                  <c:v>0.06978</c:v>
                </c:pt>
                <c:pt idx="743">
                  <c:v>0.06561</c:v>
                </c:pt>
                <c:pt idx="744">
                  <c:v>0.07644</c:v>
                </c:pt>
                <c:pt idx="745">
                  <c:v>0.06173</c:v>
                </c:pt>
                <c:pt idx="746">
                  <c:v>0.07205</c:v>
                </c:pt>
                <c:pt idx="747">
                  <c:v>0.07161</c:v>
                </c:pt>
                <c:pt idx="748">
                  <c:v>0.08355</c:v>
                </c:pt>
                <c:pt idx="749">
                  <c:v>0.07502</c:v>
                </c:pt>
                <c:pt idx="750">
                  <c:v>0.06995</c:v>
                </c:pt>
                <c:pt idx="751">
                  <c:v>0.07524</c:v>
                </c:pt>
                <c:pt idx="752">
                  <c:v>0.07308</c:v>
                </c:pt>
                <c:pt idx="753">
                  <c:v>0.07364</c:v>
                </c:pt>
                <c:pt idx="754">
                  <c:v>0.07098</c:v>
                </c:pt>
                <c:pt idx="755">
                  <c:v>0.07633</c:v>
                </c:pt>
                <c:pt idx="756">
                  <c:v>0.0839</c:v>
                </c:pt>
                <c:pt idx="757">
                  <c:v>0.07732</c:v>
                </c:pt>
                <c:pt idx="758">
                  <c:v>0.07082</c:v>
                </c:pt>
                <c:pt idx="759">
                  <c:v>0.07601</c:v>
                </c:pt>
                <c:pt idx="760">
                  <c:v>0.07779</c:v>
                </c:pt>
                <c:pt idx="761">
                  <c:v>0.07726</c:v>
                </c:pt>
                <c:pt idx="762">
                  <c:v>0.07979</c:v>
                </c:pt>
                <c:pt idx="763">
                  <c:v>0.08968</c:v>
                </c:pt>
                <c:pt idx="764">
                  <c:v>0.1131</c:v>
                </c:pt>
                <c:pt idx="765">
                  <c:v>0.09447</c:v>
                </c:pt>
                <c:pt idx="766">
                  <c:v>0.08246</c:v>
                </c:pt>
                <c:pt idx="767">
                  <c:v>0.08446</c:v>
                </c:pt>
                <c:pt idx="768">
                  <c:v>0.08329</c:v>
                </c:pt>
                <c:pt idx="769">
                  <c:v>0.09086</c:v>
                </c:pt>
                <c:pt idx="770">
                  <c:v>0.08818</c:v>
                </c:pt>
                <c:pt idx="771">
                  <c:v>0.08407</c:v>
                </c:pt>
                <c:pt idx="772">
                  <c:v>0.08359</c:v>
                </c:pt>
                <c:pt idx="773">
                  <c:v>0.08569</c:v>
                </c:pt>
                <c:pt idx="774">
                  <c:v>0.09293</c:v>
                </c:pt>
                <c:pt idx="775">
                  <c:v>0.0835</c:v>
                </c:pt>
                <c:pt idx="776">
                  <c:v>0.08809</c:v>
                </c:pt>
                <c:pt idx="777">
                  <c:v>0.09377</c:v>
                </c:pt>
                <c:pt idx="778">
                  <c:v>0.112</c:v>
                </c:pt>
                <c:pt idx="779">
                  <c:v>0.09051</c:v>
                </c:pt>
                <c:pt idx="780">
                  <c:v>0.0847</c:v>
                </c:pt>
                <c:pt idx="781">
                  <c:v>0.08884</c:v>
                </c:pt>
                <c:pt idx="782">
                  <c:v>0.08775</c:v>
                </c:pt>
                <c:pt idx="783">
                  <c:v>0.08886</c:v>
                </c:pt>
                <c:pt idx="784">
                  <c:v>0.08639</c:v>
                </c:pt>
                <c:pt idx="785">
                  <c:v>0.08632</c:v>
                </c:pt>
                <c:pt idx="786">
                  <c:v>0.08945</c:v>
                </c:pt>
                <c:pt idx="787">
                  <c:v>0.09537</c:v>
                </c:pt>
                <c:pt idx="788">
                  <c:v>0.09455</c:v>
                </c:pt>
                <c:pt idx="789">
                  <c:v>0.1057</c:v>
                </c:pt>
                <c:pt idx="790">
                  <c:v>0.1041</c:v>
                </c:pt>
                <c:pt idx="791">
                  <c:v>0.09748</c:v>
                </c:pt>
                <c:pt idx="792">
                  <c:v>0.09697</c:v>
                </c:pt>
                <c:pt idx="793">
                  <c:v>0.09796</c:v>
                </c:pt>
                <c:pt idx="794">
                  <c:v>0.1068</c:v>
                </c:pt>
                <c:pt idx="795">
                  <c:v>0.09721</c:v>
                </c:pt>
                <c:pt idx="796">
                  <c:v>0.09919</c:v>
                </c:pt>
                <c:pt idx="797">
                  <c:v>0.1013</c:v>
                </c:pt>
                <c:pt idx="798">
                  <c:v>0.1027</c:v>
                </c:pt>
                <c:pt idx="799">
                  <c:v>0.1213</c:v>
                </c:pt>
                <c:pt idx="800">
                  <c:v>0.1122</c:v>
                </c:pt>
                <c:pt idx="801">
                  <c:v>0.1259</c:v>
                </c:pt>
                <c:pt idx="802">
                  <c:v>0.1132</c:v>
                </c:pt>
                <c:pt idx="803">
                  <c:v>0.1162</c:v>
                </c:pt>
                <c:pt idx="804">
                  <c:v>0.1211</c:v>
                </c:pt>
                <c:pt idx="805">
                  <c:v>0.1213</c:v>
                </c:pt>
                <c:pt idx="806">
                  <c:v>0.1262</c:v>
                </c:pt>
                <c:pt idx="807">
                  <c:v>0.1238</c:v>
                </c:pt>
                <c:pt idx="808">
                  <c:v>0.1278</c:v>
                </c:pt>
                <c:pt idx="809">
                  <c:v>0.1286</c:v>
                </c:pt>
                <c:pt idx="810">
                  <c:v>0.1292</c:v>
                </c:pt>
                <c:pt idx="811">
                  <c:v>0.125</c:v>
                </c:pt>
                <c:pt idx="812">
                  <c:v>0.1244</c:v>
                </c:pt>
                <c:pt idx="813">
                  <c:v>0.1214</c:v>
                </c:pt>
                <c:pt idx="814">
                  <c:v>0.1205</c:v>
                </c:pt>
                <c:pt idx="815">
                  <c:v>0.1191</c:v>
                </c:pt>
                <c:pt idx="816">
                  <c:v>0.1214</c:v>
                </c:pt>
                <c:pt idx="817">
                  <c:v>0.1094</c:v>
                </c:pt>
                <c:pt idx="818">
                  <c:v>0.1107</c:v>
                </c:pt>
                <c:pt idx="819">
                  <c:v>0.1088</c:v>
                </c:pt>
                <c:pt idx="820">
                  <c:v>0.1114</c:v>
                </c:pt>
                <c:pt idx="821">
                  <c:v>0.1125</c:v>
                </c:pt>
                <c:pt idx="822">
                  <c:v>0.1106</c:v>
                </c:pt>
                <c:pt idx="823">
                  <c:v>0.1203</c:v>
                </c:pt>
                <c:pt idx="824">
                  <c:v>0.1189</c:v>
                </c:pt>
                <c:pt idx="825">
                  <c:v>0.1223</c:v>
                </c:pt>
                <c:pt idx="826">
                  <c:v>0.1232</c:v>
                </c:pt>
                <c:pt idx="827">
                  <c:v>0.1281</c:v>
                </c:pt>
                <c:pt idx="828">
                  <c:v>0.1387</c:v>
                </c:pt>
                <c:pt idx="829">
                  <c:v>0.1419</c:v>
                </c:pt>
                <c:pt idx="830">
                  <c:v>0.1452</c:v>
                </c:pt>
                <c:pt idx="831">
                  <c:v>0.1496</c:v>
                </c:pt>
                <c:pt idx="832">
                  <c:v>0.159</c:v>
                </c:pt>
                <c:pt idx="833">
                  <c:v>0.1704</c:v>
                </c:pt>
                <c:pt idx="834">
                  <c:v>0.1708</c:v>
                </c:pt>
                <c:pt idx="835">
                  <c:v>0.1817</c:v>
                </c:pt>
                <c:pt idx="836">
                  <c:v>0.1788</c:v>
                </c:pt>
                <c:pt idx="837">
                  <c:v>0.1818</c:v>
                </c:pt>
                <c:pt idx="838">
                  <c:v>0.1711</c:v>
                </c:pt>
                <c:pt idx="839">
                  <c:v>0.1658</c:v>
                </c:pt>
                <c:pt idx="840">
                  <c:v>0.1663</c:v>
                </c:pt>
                <c:pt idx="841">
                  <c:v>0.1722</c:v>
                </c:pt>
                <c:pt idx="842">
                  <c:v>0.1737</c:v>
                </c:pt>
                <c:pt idx="843">
                  <c:v>0.1772</c:v>
                </c:pt>
                <c:pt idx="844">
                  <c:v>0.1793</c:v>
                </c:pt>
                <c:pt idx="845">
                  <c:v>0.1778</c:v>
                </c:pt>
                <c:pt idx="846">
                  <c:v>0.1842</c:v>
                </c:pt>
                <c:pt idx="847">
                  <c:v>0.1874</c:v>
                </c:pt>
                <c:pt idx="848">
                  <c:v>0.196</c:v>
                </c:pt>
                <c:pt idx="849">
                  <c:v>0.2005</c:v>
                </c:pt>
                <c:pt idx="850">
                  <c:v>0.2062</c:v>
                </c:pt>
                <c:pt idx="851">
                  <c:v>0.2071</c:v>
                </c:pt>
                <c:pt idx="852">
                  <c:v>0.2133</c:v>
                </c:pt>
                <c:pt idx="853">
                  <c:v>0.2253</c:v>
                </c:pt>
                <c:pt idx="854">
                  <c:v>0.2376</c:v>
                </c:pt>
                <c:pt idx="855">
                  <c:v>0.2544</c:v>
                </c:pt>
                <c:pt idx="856">
                  <c:v>0.2764</c:v>
                </c:pt>
                <c:pt idx="857">
                  <c:v>0.3015</c:v>
                </c:pt>
                <c:pt idx="858">
                  <c:v>0.3224</c:v>
                </c:pt>
                <c:pt idx="859">
                  <c:v>0.3436</c:v>
                </c:pt>
                <c:pt idx="860">
                  <c:v>0.3819</c:v>
                </c:pt>
                <c:pt idx="861">
                  <c:v>0.4134</c:v>
                </c:pt>
                <c:pt idx="862">
                  <c:v>0.4362</c:v>
                </c:pt>
                <c:pt idx="863">
                  <c:v>0.4533</c:v>
                </c:pt>
                <c:pt idx="864">
                  <c:v>0.4629</c:v>
                </c:pt>
                <c:pt idx="865">
                  <c:v>0.4535</c:v>
                </c:pt>
                <c:pt idx="866">
                  <c:v>0.4534</c:v>
                </c:pt>
                <c:pt idx="867">
                  <c:v>0.4461</c:v>
                </c:pt>
                <c:pt idx="868">
                  <c:v>0.4434</c:v>
                </c:pt>
                <c:pt idx="869">
                  <c:v>0.4369</c:v>
                </c:pt>
                <c:pt idx="870">
                  <c:v>0.4327</c:v>
                </c:pt>
                <c:pt idx="871">
                  <c:v>0.4254</c:v>
                </c:pt>
                <c:pt idx="872">
                  <c:v>0.42</c:v>
                </c:pt>
                <c:pt idx="873">
                  <c:v>0.4115</c:v>
                </c:pt>
                <c:pt idx="874">
                  <c:v>0.4059</c:v>
                </c:pt>
                <c:pt idx="875">
                  <c:v>0.4109</c:v>
                </c:pt>
                <c:pt idx="876">
                  <c:v>0.4214</c:v>
                </c:pt>
                <c:pt idx="877">
                  <c:v>0.4292</c:v>
                </c:pt>
                <c:pt idx="878">
                  <c:v>0.4223</c:v>
                </c:pt>
                <c:pt idx="879">
                  <c:v>0.4201</c:v>
                </c:pt>
                <c:pt idx="880">
                  <c:v>0.4057</c:v>
                </c:pt>
                <c:pt idx="881">
                  <c:v>0.3832</c:v>
                </c:pt>
                <c:pt idx="882">
                  <c:v>0.3589</c:v>
                </c:pt>
                <c:pt idx="883">
                  <c:v>0.3446</c:v>
                </c:pt>
                <c:pt idx="884">
                  <c:v>0.3308</c:v>
                </c:pt>
                <c:pt idx="885">
                  <c:v>0.3189</c:v>
                </c:pt>
                <c:pt idx="886">
                  <c:v>0.3114</c:v>
                </c:pt>
                <c:pt idx="887">
                  <c:v>0.3066</c:v>
                </c:pt>
                <c:pt idx="888">
                  <c:v>0.2993</c:v>
                </c:pt>
                <c:pt idx="889">
                  <c:v>0.2986</c:v>
                </c:pt>
                <c:pt idx="890">
                  <c:v>0.2974</c:v>
                </c:pt>
                <c:pt idx="891">
                  <c:v>0.2808</c:v>
                </c:pt>
                <c:pt idx="892">
                  <c:v>0.2822</c:v>
                </c:pt>
                <c:pt idx="893">
                  <c:v>0.2678</c:v>
                </c:pt>
                <c:pt idx="894">
                  <c:v>0.2653</c:v>
                </c:pt>
                <c:pt idx="895">
                  <c:v>0.2623</c:v>
                </c:pt>
                <c:pt idx="896">
                  <c:v>0.2524</c:v>
                </c:pt>
                <c:pt idx="897">
                  <c:v>0.2359</c:v>
                </c:pt>
                <c:pt idx="898">
                  <c:v>0.2164</c:v>
                </c:pt>
                <c:pt idx="899">
                  <c:v>0.2036</c:v>
                </c:pt>
                <c:pt idx="900">
                  <c:v>0.1987</c:v>
                </c:pt>
                <c:pt idx="901">
                  <c:v>0.1982</c:v>
                </c:pt>
                <c:pt idx="902">
                  <c:v>0.231</c:v>
                </c:pt>
                <c:pt idx="903">
                  <c:v>0.2709</c:v>
                </c:pt>
                <c:pt idx="904">
                  <c:v>0.3425</c:v>
                </c:pt>
                <c:pt idx="905">
                  <c:v>0.4574</c:v>
                </c:pt>
                <c:pt idx="906">
                  <c:v>0.5492</c:v>
                </c:pt>
                <c:pt idx="907">
                  <c:v>0.6531</c:v>
                </c:pt>
                <c:pt idx="908">
                  <c:v>0.7746</c:v>
                </c:pt>
                <c:pt idx="909">
                  <c:v>0.8662</c:v>
                </c:pt>
                <c:pt idx="910">
                  <c:v>0.9062</c:v>
                </c:pt>
                <c:pt idx="911">
                  <c:v>0.8701</c:v>
                </c:pt>
                <c:pt idx="912">
                  <c:v>0.8169</c:v>
                </c:pt>
                <c:pt idx="913">
                  <c:v>0.7283</c:v>
                </c:pt>
                <c:pt idx="914">
                  <c:v>0.6405</c:v>
                </c:pt>
                <c:pt idx="915">
                  <c:v>0.5547</c:v>
                </c:pt>
                <c:pt idx="916">
                  <c:v>0.4704</c:v>
                </c:pt>
                <c:pt idx="917">
                  <c:v>0.4114</c:v>
                </c:pt>
                <c:pt idx="918">
                  <c:v>0.3829</c:v>
                </c:pt>
                <c:pt idx="919">
                  <c:v>0.3678</c:v>
                </c:pt>
                <c:pt idx="920">
                  <c:v>0.3606</c:v>
                </c:pt>
                <c:pt idx="921">
                  <c:v>0.3653</c:v>
                </c:pt>
                <c:pt idx="922">
                  <c:v>0.353</c:v>
                </c:pt>
                <c:pt idx="923">
                  <c:v>0.3635</c:v>
                </c:pt>
                <c:pt idx="924">
                  <c:v>0.3734</c:v>
                </c:pt>
                <c:pt idx="925">
                  <c:v>0.3853</c:v>
                </c:pt>
                <c:pt idx="926">
                  <c:v>0.3845</c:v>
                </c:pt>
                <c:pt idx="927">
                  <c:v>0.3819</c:v>
                </c:pt>
                <c:pt idx="928">
                  <c:v>0.378</c:v>
                </c:pt>
                <c:pt idx="929">
                  <c:v>0.3824</c:v>
                </c:pt>
                <c:pt idx="930">
                  <c:v>0.3934</c:v>
                </c:pt>
                <c:pt idx="931">
                  <c:v>0.3944</c:v>
                </c:pt>
                <c:pt idx="932">
                  <c:v>0.4007</c:v>
                </c:pt>
                <c:pt idx="933">
                  <c:v>0.3963</c:v>
                </c:pt>
                <c:pt idx="934">
                  <c:v>0.3951</c:v>
                </c:pt>
                <c:pt idx="935">
                  <c:v>0.3946</c:v>
                </c:pt>
                <c:pt idx="936">
                  <c:v>0.3912</c:v>
                </c:pt>
                <c:pt idx="937">
                  <c:v>0.383</c:v>
                </c:pt>
                <c:pt idx="938">
                  <c:v>0.3788</c:v>
                </c:pt>
                <c:pt idx="939">
                  <c:v>0.3665</c:v>
                </c:pt>
                <c:pt idx="940">
                  <c:v>0.3513</c:v>
                </c:pt>
                <c:pt idx="941">
                  <c:v>0.3319</c:v>
                </c:pt>
                <c:pt idx="942">
                  <c:v>0.3062</c:v>
                </c:pt>
                <c:pt idx="943">
                  <c:v>0.2869</c:v>
                </c:pt>
                <c:pt idx="944">
                  <c:v>0.272</c:v>
                </c:pt>
                <c:pt idx="945">
                  <c:v>0.2579</c:v>
                </c:pt>
                <c:pt idx="946">
                  <c:v>0.2491</c:v>
                </c:pt>
                <c:pt idx="947">
                  <c:v>0.2471</c:v>
                </c:pt>
                <c:pt idx="948">
                  <c:v>0.2455</c:v>
                </c:pt>
                <c:pt idx="949">
                  <c:v>0.2371</c:v>
                </c:pt>
                <c:pt idx="950">
                  <c:v>0.2227</c:v>
                </c:pt>
                <c:pt idx="951">
                  <c:v>0.2148</c:v>
                </c:pt>
                <c:pt idx="952">
                  <c:v>0.2073</c:v>
                </c:pt>
                <c:pt idx="953">
                  <c:v>0.2102</c:v>
                </c:pt>
                <c:pt idx="954">
                  <c:v>0.2327</c:v>
                </c:pt>
                <c:pt idx="955">
                  <c:v>0.2554</c:v>
                </c:pt>
                <c:pt idx="956">
                  <c:v>0.3057</c:v>
                </c:pt>
                <c:pt idx="957">
                  <c:v>0.3711</c:v>
                </c:pt>
                <c:pt idx="958">
                  <c:v>0.4514</c:v>
                </c:pt>
                <c:pt idx="959">
                  <c:v>0.4875</c:v>
                </c:pt>
                <c:pt idx="960">
                  <c:v>0.5154</c:v>
                </c:pt>
                <c:pt idx="961">
                  <c:v>0.4994</c:v>
                </c:pt>
                <c:pt idx="962">
                  <c:v>0.485</c:v>
                </c:pt>
                <c:pt idx="963">
                  <c:v>0.4588</c:v>
                </c:pt>
                <c:pt idx="964">
                  <c:v>0.4203</c:v>
                </c:pt>
                <c:pt idx="965">
                  <c:v>0.3853</c:v>
                </c:pt>
                <c:pt idx="966">
                  <c:v>0.3518</c:v>
                </c:pt>
                <c:pt idx="967">
                  <c:v>0.3353</c:v>
                </c:pt>
                <c:pt idx="968">
                  <c:v>0.3217</c:v>
                </c:pt>
                <c:pt idx="969">
                  <c:v>0.3065</c:v>
                </c:pt>
                <c:pt idx="970">
                  <c:v>0.295</c:v>
                </c:pt>
                <c:pt idx="971">
                  <c:v>0.2856</c:v>
                </c:pt>
                <c:pt idx="972">
                  <c:v>0.2824</c:v>
                </c:pt>
                <c:pt idx="973">
                  <c:v>0.2827</c:v>
                </c:pt>
                <c:pt idx="974">
                  <c:v>0.2807</c:v>
                </c:pt>
                <c:pt idx="975">
                  <c:v>0.2846</c:v>
                </c:pt>
                <c:pt idx="976">
                  <c:v>0.2878</c:v>
                </c:pt>
                <c:pt idx="977">
                  <c:v>0.3022</c:v>
                </c:pt>
                <c:pt idx="978">
                  <c:v>0.3013</c:v>
                </c:pt>
                <c:pt idx="979">
                  <c:v>0.3012</c:v>
                </c:pt>
                <c:pt idx="980">
                  <c:v>0.3026</c:v>
                </c:pt>
                <c:pt idx="981">
                  <c:v>0.303</c:v>
                </c:pt>
                <c:pt idx="982">
                  <c:v>0.3009</c:v>
                </c:pt>
                <c:pt idx="983">
                  <c:v>0.2962</c:v>
                </c:pt>
                <c:pt idx="984">
                  <c:v>0.2992</c:v>
                </c:pt>
                <c:pt idx="985">
                  <c:v>0.3065</c:v>
                </c:pt>
                <c:pt idx="986">
                  <c:v>0.3055</c:v>
                </c:pt>
                <c:pt idx="987">
                  <c:v>0.3032</c:v>
                </c:pt>
                <c:pt idx="988">
                  <c:v>0.2975</c:v>
                </c:pt>
                <c:pt idx="989">
                  <c:v>0.2906</c:v>
                </c:pt>
                <c:pt idx="990">
                  <c:v>0.2817</c:v>
                </c:pt>
                <c:pt idx="991">
                  <c:v>0.2745</c:v>
                </c:pt>
                <c:pt idx="992">
                  <c:v>0.272</c:v>
                </c:pt>
                <c:pt idx="993">
                  <c:v>0.2713</c:v>
                </c:pt>
                <c:pt idx="994">
                  <c:v>0.2719</c:v>
                </c:pt>
                <c:pt idx="995">
                  <c:v>0.2779</c:v>
                </c:pt>
                <c:pt idx="996">
                  <c:v>0.2776</c:v>
                </c:pt>
                <c:pt idx="997">
                  <c:v>0.2716</c:v>
                </c:pt>
                <c:pt idx="998">
                  <c:v>0.27</c:v>
                </c:pt>
                <c:pt idx="999">
                  <c:v>0.2675</c:v>
                </c:pt>
                <c:pt idx="1000">
                  <c:v>0.2645</c:v>
                </c:pt>
                <c:pt idx="1001">
                  <c:v>0.2585</c:v>
                </c:pt>
                <c:pt idx="1002">
                  <c:v>0.2586</c:v>
                </c:pt>
                <c:pt idx="1003">
                  <c:v>0.2606</c:v>
                </c:pt>
                <c:pt idx="1004">
                  <c:v>0.2657</c:v>
                </c:pt>
                <c:pt idx="1005">
                  <c:v>0.277</c:v>
                </c:pt>
                <c:pt idx="1006">
                  <c:v>0.2905</c:v>
                </c:pt>
                <c:pt idx="1007">
                  <c:v>0.2973</c:v>
                </c:pt>
                <c:pt idx="1008">
                  <c:v>0.2981</c:v>
                </c:pt>
                <c:pt idx="1009">
                  <c:v>0.2986</c:v>
                </c:pt>
                <c:pt idx="1010">
                  <c:v>0.2902</c:v>
                </c:pt>
                <c:pt idx="1011">
                  <c:v>0.2814</c:v>
                </c:pt>
                <c:pt idx="1012">
                  <c:v>0.2692</c:v>
                </c:pt>
                <c:pt idx="1013">
                  <c:v>0.2672</c:v>
                </c:pt>
                <c:pt idx="1014">
                  <c:v>0.2649</c:v>
                </c:pt>
                <c:pt idx="1015">
                  <c:v>0.2663</c:v>
                </c:pt>
                <c:pt idx="1016">
                  <c:v>0.265</c:v>
                </c:pt>
                <c:pt idx="1017">
                  <c:v>0.2726</c:v>
                </c:pt>
                <c:pt idx="1018">
                  <c:v>0.2741</c:v>
                </c:pt>
                <c:pt idx="1019">
                  <c:v>0.2731</c:v>
                </c:pt>
                <c:pt idx="1020">
                  <c:v>0.2797</c:v>
                </c:pt>
                <c:pt idx="1021">
                  <c:v>0.2806</c:v>
                </c:pt>
                <c:pt idx="1022">
                  <c:v>0.2824</c:v>
                </c:pt>
                <c:pt idx="1023">
                  <c:v>0.2783</c:v>
                </c:pt>
                <c:pt idx="1024">
                  <c:v>0.2715</c:v>
                </c:pt>
                <c:pt idx="1025">
                  <c:v>0.2743</c:v>
                </c:pt>
                <c:pt idx="1026">
                  <c:v>0.2725</c:v>
                </c:pt>
                <c:pt idx="1027">
                  <c:v>0.2751</c:v>
                </c:pt>
                <c:pt idx="1028">
                  <c:v>0.271</c:v>
                </c:pt>
                <c:pt idx="1029">
                  <c:v>0.2636</c:v>
                </c:pt>
                <c:pt idx="1030">
                  <c:v>0.2613</c:v>
                </c:pt>
                <c:pt idx="1031">
                  <c:v>0.2564</c:v>
                </c:pt>
                <c:pt idx="1032">
                  <c:v>0.2533</c:v>
                </c:pt>
                <c:pt idx="1033">
                  <c:v>0.2502</c:v>
                </c:pt>
                <c:pt idx="1034">
                  <c:v>0.2526</c:v>
                </c:pt>
                <c:pt idx="1035">
                  <c:v>0.2538</c:v>
                </c:pt>
                <c:pt idx="1036">
                  <c:v>0.2542</c:v>
                </c:pt>
                <c:pt idx="1037">
                  <c:v>0.2506</c:v>
                </c:pt>
                <c:pt idx="1038">
                  <c:v>0.2517</c:v>
                </c:pt>
                <c:pt idx="1039">
                  <c:v>0.2505</c:v>
                </c:pt>
                <c:pt idx="1040">
                  <c:v>0.2505</c:v>
                </c:pt>
                <c:pt idx="1041">
                  <c:v>0.2528</c:v>
                </c:pt>
                <c:pt idx="1042">
                  <c:v>0.2587</c:v>
                </c:pt>
                <c:pt idx="1043">
                  <c:v>0.258</c:v>
                </c:pt>
                <c:pt idx="1044">
                  <c:v>0.2654</c:v>
                </c:pt>
                <c:pt idx="1045">
                  <c:v>0.2641</c:v>
                </c:pt>
                <c:pt idx="1046">
                  <c:v>0.2649</c:v>
                </c:pt>
                <c:pt idx="1047">
                  <c:v>0.2616</c:v>
                </c:pt>
                <c:pt idx="1048">
                  <c:v>0.2631</c:v>
                </c:pt>
                <c:pt idx="1049">
                  <c:v>0.2659</c:v>
                </c:pt>
                <c:pt idx="1050">
                  <c:v>0.2637</c:v>
                </c:pt>
                <c:pt idx="1051">
                  <c:v>0.2702</c:v>
                </c:pt>
                <c:pt idx="1052">
                  <c:v>0.2718</c:v>
                </c:pt>
                <c:pt idx="1053">
                  <c:v>0.2757</c:v>
                </c:pt>
                <c:pt idx="1054">
                  <c:v>0.2797</c:v>
                </c:pt>
                <c:pt idx="1055">
                  <c:v>0.2843</c:v>
                </c:pt>
                <c:pt idx="1056">
                  <c:v>0.2917</c:v>
                </c:pt>
                <c:pt idx="1057">
                  <c:v>0.305</c:v>
                </c:pt>
                <c:pt idx="1058">
                  <c:v>0.3103</c:v>
                </c:pt>
                <c:pt idx="1059">
                  <c:v>0.3114</c:v>
                </c:pt>
                <c:pt idx="1060">
                  <c:v>0.3064</c:v>
                </c:pt>
                <c:pt idx="1061">
                  <c:v>0.3183</c:v>
                </c:pt>
                <c:pt idx="1062">
                  <c:v>0.3269</c:v>
                </c:pt>
                <c:pt idx="1063">
                  <c:v>0.3415</c:v>
                </c:pt>
                <c:pt idx="1064">
                  <c:v>0.3729</c:v>
                </c:pt>
                <c:pt idx="1065">
                  <c:v>0.423</c:v>
                </c:pt>
                <c:pt idx="1066">
                  <c:v>0.4676</c:v>
                </c:pt>
                <c:pt idx="1067">
                  <c:v>0.4718</c:v>
                </c:pt>
                <c:pt idx="1068">
                  <c:v>0.4501</c:v>
                </c:pt>
                <c:pt idx="1069">
                  <c:v>0.4027</c:v>
                </c:pt>
                <c:pt idx="1070">
                  <c:v>0.3756</c:v>
                </c:pt>
                <c:pt idx="1071">
                  <c:v>0.3663</c:v>
                </c:pt>
                <c:pt idx="1072">
                  <c:v>0.3653</c:v>
                </c:pt>
                <c:pt idx="1073">
                  <c:v>0.373</c:v>
                </c:pt>
                <c:pt idx="1074">
                  <c:v>0.3786</c:v>
                </c:pt>
                <c:pt idx="1075">
                  <c:v>0.3718</c:v>
                </c:pt>
                <c:pt idx="1076">
                  <c:v>0.3745</c:v>
                </c:pt>
                <c:pt idx="1077">
                  <c:v>0.3749</c:v>
                </c:pt>
                <c:pt idx="1078">
                  <c:v>0.3654</c:v>
                </c:pt>
                <c:pt idx="1079">
                  <c:v>0.3721</c:v>
                </c:pt>
                <c:pt idx="1080">
                  <c:v>0.3755</c:v>
                </c:pt>
                <c:pt idx="1081">
                  <c:v>0.3753</c:v>
                </c:pt>
                <c:pt idx="1082">
                  <c:v>0.3852</c:v>
                </c:pt>
                <c:pt idx="1083">
                  <c:v>0.3793</c:v>
                </c:pt>
                <c:pt idx="1084">
                  <c:v>0.3869</c:v>
                </c:pt>
                <c:pt idx="1085">
                  <c:v>0.3959</c:v>
                </c:pt>
                <c:pt idx="1086">
                  <c:v>0.403</c:v>
                </c:pt>
                <c:pt idx="1087">
                  <c:v>0.3959</c:v>
                </c:pt>
                <c:pt idx="1088">
                  <c:v>0.4012</c:v>
                </c:pt>
                <c:pt idx="1089">
                  <c:v>0.4126</c:v>
                </c:pt>
                <c:pt idx="1090">
                  <c:v>0.4266</c:v>
                </c:pt>
                <c:pt idx="1091">
                  <c:v>0.4444</c:v>
                </c:pt>
                <c:pt idx="1092">
                  <c:v>0.4683</c:v>
                </c:pt>
                <c:pt idx="1093">
                  <c:v>0.504</c:v>
                </c:pt>
                <c:pt idx="1094">
                  <c:v>0.512</c:v>
                </c:pt>
                <c:pt idx="1095">
                  <c:v>0.5226</c:v>
                </c:pt>
                <c:pt idx="1096">
                  <c:v>0.4936</c:v>
                </c:pt>
                <c:pt idx="1097">
                  <c:v>0.4286</c:v>
                </c:pt>
                <c:pt idx="1098">
                  <c:v>0.3625</c:v>
                </c:pt>
                <c:pt idx="1099">
                  <c:v>0.2917</c:v>
                </c:pt>
                <c:pt idx="1100">
                  <c:v>0.24</c:v>
                </c:pt>
                <c:pt idx="1101">
                  <c:v>0.1959</c:v>
                </c:pt>
                <c:pt idx="1102">
                  <c:v>0.1642</c:v>
                </c:pt>
                <c:pt idx="1103">
                  <c:v>0.1382</c:v>
                </c:pt>
                <c:pt idx="1104">
                  <c:v>0.1209</c:v>
                </c:pt>
                <c:pt idx="1105">
                  <c:v>0.1039</c:v>
                </c:pt>
                <c:pt idx="1106">
                  <c:v>0.0979</c:v>
                </c:pt>
                <c:pt idx="1107">
                  <c:v>0.0909</c:v>
                </c:pt>
                <c:pt idx="1108">
                  <c:v>0.08387</c:v>
                </c:pt>
                <c:pt idx="1109">
                  <c:v>0.09072</c:v>
                </c:pt>
                <c:pt idx="1110">
                  <c:v>0.07958</c:v>
                </c:pt>
                <c:pt idx="1111">
                  <c:v>0.08312</c:v>
                </c:pt>
                <c:pt idx="1112">
                  <c:v>0.08165</c:v>
                </c:pt>
                <c:pt idx="1113">
                  <c:v>0.08218</c:v>
                </c:pt>
                <c:pt idx="1114">
                  <c:v>0.07346</c:v>
                </c:pt>
                <c:pt idx="1115">
                  <c:v>0.06977</c:v>
                </c:pt>
                <c:pt idx="1116">
                  <c:v>0.07144</c:v>
                </c:pt>
                <c:pt idx="1117">
                  <c:v>0.06422</c:v>
                </c:pt>
                <c:pt idx="1118">
                  <c:v>0.06834</c:v>
                </c:pt>
                <c:pt idx="1119">
                  <c:v>0.06108</c:v>
                </c:pt>
                <c:pt idx="1120">
                  <c:v>0.06269</c:v>
                </c:pt>
                <c:pt idx="1121">
                  <c:v>0.06755</c:v>
                </c:pt>
                <c:pt idx="1122">
                  <c:v>0.05625</c:v>
                </c:pt>
                <c:pt idx="1123">
                  <c:v>0.05969</c:v>
                </c:pt>
                <c:pt idx="1124">
                  <c:v>0.06214</c:v>
                </c:pt>
                <c:pt idx="1125">
                  <c:v>0.05898</c:v>
                </c:pt>
                <c:pt idx="1126">
                  <c:v>0.09426</c:v>
                </c:pt>
                <c:pt idx="1127">
                  <c:v>0.08327</c:v>
                </c:pt>
                <c:pt idx="1128">
                  <c:v>0.06837</c:v>
                </c:pt>
                <c:pt idx="1129">
                  <c:v>0.05977</c:v>
                </c:pt>
                <c:pt idx="1130">
                  <c:v>0.05256</c:v>
                </c:pt>
                <c:pt idx="1131">
                  <c:v>0.05173</c:v>
                </c:pt>
                <c:pt idx="1132">
                  <c:v>0.05185</c:v>
                </c:pt>
                <c:pt idx="1133">
                  <c:v>0.05323</c:v>
                </c:pt>
                <c:pt idx="1134">
                  <c:v>0.06494</c:v>
                </c:pt>
                <c:pt idx="1135">
                  <c:v>0.05399</c:v>
                </c:pt>
                <c:pt idx="1136">
                  <c:v>0.05669</c:v>
                </c:pt>
                <c:pt idx="1137">
                  <c:v>0.05533</c:v>
                </c:pt>
                <c:pt idx="1138">
                  <c:v>0.05109</c:v>
                </c:pt>
                <c:pt idx="1139">
                  <c:v>0.05438</c:v>
                </c:pt>
                <c:pt idx="1140">
                  <c:v>0.05058</c:v>
                </c:pt>
                <c:pt idx="1141">
                  <c:v>0.0498</c:v>
                </c:pt>
                <c:pt idx="1142">
                  <c:v>0.04923</c:v>
                </c:pt>
                <c:pt idx="1143">
                  <c:v>0.05695</c:v>
                </c:pt>
                <c:pt idx="1144">
                  <c:v>0.05135</c:v>
                </c:pt>
                <c:pt idx="1145">
                  <c:v>0.05109</c:v>
                </c:pt>
                <c:pt idx="1146">
                  <c:v>0.0508</c:v>
                </c:pt>
                <c:pt idx="1147">
                  <c:v>0.05759</c:v>
                </c:pt>
                <c:pt idx="1148">
                  <c:v>0.05807</c:v>
                </c:pt>
                <c:pt idx="1149">
                  <c:v>0.062</c:v>
                </c:pt>
                <c:pt idx="1150">
                  <c:v>0.05609</c:v>
                </c:pt>
                <c:pt idx="1151">
                  <c:v>0.05555</c:v>
                </c:pt>
                <c:pt idx="1152">
                  <c:v>0.05521</c:v>
                </c:pt>
                <c:pt idx="1153">
                  <c:v>0.05967</c:v>
                </c:pt>
                <c:pt idx="1154">
                  <c:v>0.06079</c:v>
                </c:pt>
                <c:pt idx="1155">
                  <c:v>0.05116</c:v>
                </c:pt>
                <c:pt idx="1156">
                  <c:v>0.05243</c:v>
                </c:pt>
                <c:pt idx="1157">
                  <c:v>0.05841</c:v>
                </c:pt>
                <c:pt idx="1158">
                  <c:v>0.05604</c:v>
                </c:pt>
                <c:pt idx="1159">
                  <c:v>0.05372</c:v>
                </c:pt>
                <c:pt idx="1160">
                  <c:v>0.05291</c:v>
                </c:pt>
                <c:pt idx="1161">
                  <c:v>0.04961</c:v>
                </c:pt>
                <c:pt idx="1162">
                  <c:v>0.05177</c:v>
                </c:pt>
                <c:pt idx="1163">
                  <c:v>0.06417</c:v>
                </c:pt>
                <c:pt idx="1164">
                  <c:v>0.05438</c:v>
                </c:pt>
                <c:pt idx="1165">
                  <c:v>0.05264</c:v>
                </c:pt>
                <c:pt idx="1166">
                  <c:v>0.05491</c:v>
                </c:pt>
                <c:pt idx="1167">
                  <c:v>0.05</c:v>
                </c:pt>
                <c:pt idx="1168">
                  <c:v>0.05171</c:v>
                </c:pt>
                <c:pt idx="1169">
                  <c:v>0.04928</c:v>
                </c:pt>
                <c:pt idx="1170">
                  <c:v>0.04777</c:v>
                </c:pt>
                <c:pt idx="1171">
                  <c:v>0.05492</c:v>
                </c:pt>
                <c:pt idx="1172">
                  <c:v>0.05304</c:v>
                </c:pt>
                <c:pt idx="1173">
                  <c:v>0.0551</c:v>
                </c:pt>
                <c:pt idx="1174">
                  <c:v>0.05107</c:v>
                </c:pt>
                <c:pt idx="1175">
                  <c:v>0.05115</c:v>
                </c:pt>
                <c:pt idx="1176">
                  <c:v>0.05217</c:v>
                </c:pt>
                <c:pt idx="1177">
                  <c:v>0.05479</c:v>
                </c:pt>
                <c:pt idx="1178">
                  <c:v>0.05585</c:v>
                </c:pt>
                <c:pt idx="1179">
                  <c:v>0.0502</c:v>
                </c:pt>
                <c:pt idx="1180">
                  <c:v>0.05168</c:v>
                </c:pt>
                <c:pt idx="1181">
                  <c:v>0.05062</c:v>
                </c:pt>
                <c:pt idx="1182">
                  <c:v>0.05221</c:v>
                </c:pt>
                <c:pt idx="1183">
                  <c:v>0.05099</c:v>
                </c:pt>
                <c:pt idx="1184">
                  <c:v>0.0522</c:v>
                </c:pt>
                <c:pt idx="1185">
                  <c:v>0.05141</c:v>
                </c:pt>
                <c:pt idx="1186">
                  <c:v>0.05373</c:v>
                </c:pt>
                <c:pt idx="1187">
                  <c:v>0.05237</c:v>
                </c:pt>
                <c:pt idx="1188">
                  <c:v>0.05154</c:v>
                </c:pt>
                <c:pt idx="1189">
                  <c:v>0.05199</c:v>
                </c:pt>
                <c:pt idx="1190">
                  <c:v>0.05374</c:v>
                </c:pt>
                <c:pt idx="1191">
                  <c:v>0.05382</c:v>
                </c:pt>
                <c:pt idx="1192">
                  <c:v>0.06958</c:v>
                </c:pt>
                <c:pt idx="1193">
                  <c:v>0.07209</c:v>
                </c:pt>
                <c:pt idx="1194">
                  <c:v>0.05534</c:v>
                </c:pt>
                <c:pt idx="1195">
                  <c:v>0.05157</c:v>
                </c:pt>
                <c:pt idx="1196">
                  <c:v>0.0523</c:v>
                </c:pt>
                <c:pt idx="1197">
                  <c:v>0.05362</c:v>
                </c:pt>
                <c:pt idx="1198">
                  <c:v>0.0515</c:v>
                </c:pt>
                <c:pt idx="1199">
                  <c:v>0.05177</c:v>
                </c:pt>
                <c:pt idx="1200">
                  <c:v>0.0547</c:v>
                </c:pt>
                <c:pt idx="1201">
                  <c:v>0.06351</c:v>
                </c:pt>
                <c:pt idx="1202">
                  <c:v>0.06078</c:v>
                </c:pt>
                <c:pt idx="1203">
                  <c:v>0.05806</c:v>
                </c:pt>
                <c:pt idx="1204">
                  <c:v>0.05476</c:v>
                </c:pt>
                <c:pt idx="1205">
                  <c:v>0.04873</c:v>
                </c:pt>
                <c:pt idx="1206">
                  <c:v>0.05661</c:v>
                </c:pt>
                <c:pt idx="1207">
                  <c:v>0.05356</c:v>
                </c:pt>
                <c:pt idx="1208">
                  <c:v>0.05852</c:v>
                </c:pt>
                <c:pt idx="1209">
                  <c:v>0.0536</c:v>
                </c:pt>
                <c:pt idx="1210">
                  <c:v>0.05695</c:v>
                </c:pt>
                <c:pt idx="1211">
                  <c:v>0.05779</c:v>
                </c:pt>
                <c:pt idx="1212">
                  <c:v>0.05771</c:v>
                </c:pt>
                <c:pt idx="1213">
                  <c:v>0.06065</c:v>
                </c:pt>
                <c:pt idx="1214">
                  <c:v>0.05474</c:v>
                </c:pt>
                <c:pt idx="1215">
                  <c:v>0.0519</c:v>
                </c:pt>
                <c:pt idx="1216">
                  <c:v>0.05126</c:v>
                </c:pt>
                <c:pt idx="1217">
                  <c:v>0.05053</c:v>
                </c:pt>
                <c:pt idx="1218">
                  <c:v>0.05604</c:v>
                </c:pt>
                <c:pt idx="1219">
                  <c:v>0.05161</c:v>
                </c:pt>
                <c:pt idx="1220">
                  <c:v>0.05132</c:v>
                </c:pt>
                <c:pt idx="1221">
                  <c:v>0.05271</c:v>
                </c:pt>
                <c:pt idx="1222">
                  <c:v>0.05016</c:v>
                </c:pt>
                <c:pt idx="1223">
                  <c:v>0.0525</c:v>
                </c:pt>
                <c:pt idx="1224">
                  <c:v>0.05831</c:v>
                </c:pt>
                <c:pt idx="1225">
                  <c:v>0.04808</c:v>
                </c:pt>
                <c:pt idx="1226">
                  <c:v>0.05877</c:v>
                </c:pt>
                <c:pt idx="1227">
                  <c:v>0.05285</c:v>
                </c:pt>
                <c:pt idx="1228">
                  <c:v>0.05291</c:v>
                </c:pt>
                <c:pt idx="1229">
                  <c:v>0.0895</c:v>
                </c:pt>
                <c:pt idx="1230">
                  <c:v>0.07522</c:v>
                </c:pt>
                <c:pt idx="1231">
                  <c:v>0.06084</c:v>
                </c:pt>
                <c:pt idx="1232">
                  <c:v>0.04855</c:v>
                </c:pt>
                <c:pt idx="1233">
                  <c:v>0.04604</c:v>
                </c:pt>
                <c:pt idx="1234">
                  <c:v>0.0505</c:v>
                </c:pt>
                <c:pt idx="1235">
                  <c:v>0.05738</c:v>
                </c:pt>
                <c:pt idx="1236">
                  <c:v>0.06312</c:v>
                </c:pt>
                <c:pt idx="1237">
                  <c:v>0.057</c:v>
                </c:pt>
                <c:pt idx="1238">
                  <c:v>0.05128</c:v>
                </c:pt>
                <c:pt idx="1239">
                  <c:v>0.04902</c:v>
                </c:pt>
                <c:pt idx="1240">
                  <c:v>0.05646</c:v>
                </c:pt>
                <c:pt idx="1241">
                  <c:v>0.05938</c:v>
                </c:pt>
                <c:pt idx="1242">
                  <c:v>0.06586</c:v>
                </c:pt>
                <c:pt idx="1243">
                  <c:v>0.0577</c:v>
                </c:pt>
                <c:pt idx="1244">
                  <c:v>0.05299</c:v>
                </c:pt>
                <c:pt idx="1245">
                  <c:v>0.05063</c:v>
                </c:pt>
                <c:pt idx="1246">
                  <c:v>0.05195</c:v>
                </c:pt>
                <c:pt idx="1247">
                  <c:v>0.05168</c:v>
                </c:pt>
                <c:pt idx="1248">
                  <c:v>0.05647</c:v>
                </c:pt>
                <c:pt idx="1249">
                  <c:v>0.05643</c:v>
                </c:pt>
                <c:pt idx="1250">
                  <c:v>0.0517</c:v>
                </c:pt>
                <c:pt idx="1251">
                  <c:v>0.07088</c:v>
                </c:pt>
                <c:pt idx="1252">
                  <c:v>0.06544</c:v>
                </c:pt>
                <c:pt idx="1253">
                  <c:v>0.0627</c:v>
                </c:pt>
                <c:pt idx="1254">
                  <c:v>0.07674</c:v>
                </c:pt>
                <c:pt idx="1255">
                  <c:v>0.1215</c:v>
                </c:pt>
                <c:pt idx="1256">
                  <c:v>0.07104</c:v>
                </c:pt>
                <c:pt idx="1257">
                  <c:v>0.08657</c:v>
                </c:pt>
                <c:pt idx="1258">
                  <c:v>0.06016</c:v>
                </c:pt>
                <c:pt idx="1259">
                  <c:v>0.07534</c:v>
                </c:pt>
                <c:pt idx="1260">
                  <c:v>0.06212</c:v>
                </c:pt>
                <c:pt idx="1261">
                  <c:v>0.06335</c:v>
                </c:pt>
                <c:pt idx="1262">
                  <c:v>0.08681</c:v>
                </c:pt>
                <c:pt idx="1263">
                  <c:v>0.07725</c:v>
                </c:pt>
                <c:pt idx="1264">
                  <c:v>0.07568</c:v>
                </c:pt>
                <c:pt idx="1265">
                  <c:v>0.07328</c:v>
                </c:pt>
                <c:pt idx="1266">
                  <c:v>0.06857</c:v>
                </c:pt>
                <c:pt idx="1267">
                  <c:v>0.06648</c:v>
                </c:pt>
                <c:pt idx="1268">
                  <c:v>0.05987</c:v>
                </c:pt>
                <c:pt idx="1269">
                  <c:v>0.07036</c:v>
                </c:pt>
                <c:pt idx="1270">
                  <c:v>0.07212</c:v>
                </c:pt>
                <c:pt idx="1271">
                  <c:v>0.07268</c:v>
                </c:pt>
                <c:pt idx="1272">
                  <c:v>0.07853</c:v>
                </c:pt>
                <c:pt idx="1273">
                  <c:v>0.06121</c:v>
                </c:pt>
                <c:pt idx="1274">
                  <c:v>0.05905</c:v>
                </c:pt>
                <c:pt idx="1275">
                  <c:v>0.06048</c:v>
                </c:pt>
                <c:pt idx="1276">
                  <c:v>0.06561</c:v>
                </c:pt>
                <c:pt idx="1277">
                  <c:v>0.07279</c:v>
                </c:pt>
                <c:pt idx="1278">
                  <c:v>0.06207</c:v>
                </c:pt>
                <c:pt idx="1279">
                  <c:v>0.06474</c:v>
                </c:pt>
                <c:pt idx="1280">
                  <c:v>0.0634</c:v>
                </c:pt>
                <c:pt idx="1281">
                  <c:v>0.08602</c:v>
                </c:pt>
                <c:pt idx="1282">
                  <c:v>0.106</c:v>
                </c:pt>
                <c:pt idx="1283">
                  <c:v>0.2066</c:v>
                </c:pt>
                <c:pt idx="1284">
                  <c:v>0.1062</c:v>
                </c:pt>
                <c:pt idx="1285">
                  <c:v>0.07435</c:v>
                </c:pt>
                <c:pt idx="1286">
                  <c:v>0.1286</c:v>
                </c:pt>
                <c:pt idx="1287">
                  <c:v>0.1257</c:v>
                </c:pt>
                <c:pt idx="1288">
                  <c:v>0.07697</c:v>
                </c:pt>
                <c:pt idx="1289">
                  <c:v>0.09451</c:v>
                </c:pt>
                <c:pt idx="1290">
                  <c:v>0.08849</c:v>
                </c:pt>
                <c:pt idx="1291">
                  <c:v>0.1186</c:v>
                </c:pt>
                <c:pt idx="1292">
                  <c:v>0.06406</c:v>
                </c:pt>
                <c:pt idx="1293">
                  <c:v>0.08211</c:v>
                </c:pt>
                <c:pt idx="1294">
                  <c:v>0.06876</c:v>
                </c:pt>
                <c:pt idx="1295">
                  <c:v>0.05569</c:v>
                </c:pt>
                <c:pt idx="1296">
                  <c:v>0.0696</c:v>
                </c:pt>
                <c:pt idx="1297">
                  <c:v>0.06107</c:v>
                </c:pt>
                <c:pt idx="1298">
                  <c:v>0.05805</c:v>
                </c:pt>
                <c:pt idx="1299">
                  <c:v>0.05391</c:v>
                </c:pt>
                <c:pt idx="1300">
                  <c:v>0.05472</c:v>
                </c:pt>
                <c:pt idx="1301">
                  <c:v>0.05292</c:v>
                </c:pt>
                <c:pt idx="1302">
                  <c:v>0.0555</c:v>
                </c:pt>
                <c:pt idx="1303">
                  <c:v>0.05388</c:v>
                </c:pt>
                <c:pt idx="1304">
                  <c:v>0.06569</c:v>
                </c:pt>
                <c:pt idx="1305">
                  <c:v>0.06043</c:v>
                </c:pt>
                <c:pt idx="1306">
                  <c:v>0.0549</c:v>
                </c:pt>
                <c:pt idx="1307">
                  <c:v>0.05647</c:v>
                </c:pt>
                <c:pt idx="1308">
                  <c:v>0.06013</c:v>
                </c:pt>
                <c:pt idx="1309">
                  <c:v>0.05706</c:v>
                </c:pt>
                <c:pt idx="1310">
                  <c:v>0.06461</c:v>
                </c:pt>
                <c:pt idx="1311">
                  <c:v>0.06315</c:v>
                </c:pt>
                <c:pt idx="1312">
                  <c:v>0.0614</c:v>
                </c:pt>
                <c:pt idx="1313">
                  <c:v>0.09257</c:v>
                </c:pt>
                <c:pt idx="1314">
                  <c:v>0.07313</c:v>
                </c:pt>
                <c:pt idx="1315">
                  <c:v>0.08556</c:v>
                </c:pt>
                <c:pt idx="1316">
                  <c:v>0.071</c:v>
                </c:pt>
                <c:pt idx="1317">
                  <c:v>0.08151</c:v>
                </c:pt>
                <c:pt idx="1318">
                  <c:v>0.07071</c:v>
                </c:pt>
                <c:pt idx="1319">
                  <c:v>0.07471</c:v>
                </c:pt>
                <c:pt idx="1320">
                  <c:v>0.08561</c:v>
                </c:pt>
                <c:pt idx="1321">
                  <c:v>0.08013</c:v>
                </c:pt>
                <c:pt idx="1322">
                  <c:v>0.07336</c:v>
                </c:pt>
                <c:pt idx="1323">
                  <c:v>0.07962</c:v>
                </c:pt>
                <c:pt idx="1324">
                  <c:v>0.08537</c:v>
                </c:pt>
                <c:pt idx="1325">
                  <c:v>0.09563</c:v>
                </c:pt>
                <c:pt idx="1326">
                  <c:v>0.0991</c:v>
                </c:pt>
                <c:pt idx="1327">
                  <c:v>0.1056</c:v>
                </c:pt>
                <c:pt idx="1328">
                  <c:v>0.1155</c:v>
                </c:pt>
                <c:pt idx="1329">
                  <c:v>0.1265</c:v>
                </c:pt>
                <c:pt idx="1330">
                  <c:v>0.1401</c:v>
                </c:pt>
                <c:pt idx="1331">
                  <c:v>0.1557</c:v>
                </c:pt>
                <c:pt idx="1332">
                  <c:v>0.1737</c:v>
                </c:pt>
                <c:pt idx="1333">
                  <c:v>0.1927</c:v>
                </c:pt>
                <c:pt idx="1334">
                  <c:v>0.2101</c:v>
                </c:pt>
                <c:pt idx="1335">
                  <c:v>0.2252</c:v>
                </c:pt>
                <c:pt idx="1336">
                  <c:v>0.2387</c:v>
                </c:pt>
                <c:pt idx="1337">
                  <c:v>0.2578</c:v>
                </c:pt>
                <c:pt idx="1338">
                  <c:v>0.2822</c:v>
                </c:pt>
                <c:pt idx="1339">
                  <c:v>0.3008</c:v>
                </c:pt>
                <c:pt idx="1340">
                  <c:v>0.324</c:v>
                </c:pt>
                <c:pt idx="1341">
                  <c:v>0.3437</c:v>
                </c:pt>
                <c:pt idx="1342">
                  <c:v>0.3508</c:v>
                </c:pt>
                <c:pt idx="1343">
                  <c:v>0.35</c:v>
                </c:pt>
                <c:pt idx="1344">
                  <c:v>0.3492</c:v>
                </c:pt>
                <c:pt idx="1345">
                  <c:v>0.3231</c:v>
                </c:pt>
                <c:pt idx="1346">
                  <c:v>0.2832</c:v>
                </c:pt>
                <c:pt idx="1347">
                  <c:v>0.2444</c:v>
                </c:pt>
                <c:pt idx="1348">
                  <c:v>0.2025</c:v>
                </c:pt>
                <c:pt idx="1349">
                  <c:v>0.1673</c:v>
                </c:pt>
                <c:pt idx="1350">
                  <c:v>0.1485</c:v>
                </c:pt>
                <c:pt idx="1351">
                  <c:v>0.1243</c:v>
                </c:pt>
                <c:pt idx="1352">
                  <c:v>0.1088</c:v>
                </c:pt>
                <c:pt idx="1353">
                  <c:v>0.0968</c:v>
                </c:pt>
                <c:pt idx="1354">
                  <c:v>0.08701</c:v>
                </c:pt>
                <c:pt idx="1355">
                  <c:v>0.1359</c:v>
                </c:pt>
                <c:pt idx="1356">
                  <c:v>0.1132</c:v>
                </c:pt>
                <c:pt idx="1357">
                  <c:v>0.1021</c:v>
                </c:pt>
                <c:pt idx="1358">
                  <c:v>0.1044</c:v>
                </c:pt>
                <c:pt idx="1359">
                  <c:v>0.09321</c:v>
                </c:pt>
                <c:pt idx="1360">
                  <c:v>0.08617</c:v>
                </c:pt>
                <c:pt idx="1361">
                  <c:v>0.07891</c:v>
                </c:pt>
                <c:pt idx="1362">
                  <c:v>0.07262</c:v>
                </c:pt>
                <c:pt idx="1363">
                  <c:v>0.06108</c:v>
                </c:pt>
                <c:pt idx="1364">
                  <c:v>0.05948</c:v>
                </c:pt>
                <c:pt idx="1365">
                  <c:v>0.07146</c:v>
                </c:pt>
                <c:pt idx="1366">
                  <c:v>0.06915</c:v>
                </c:pt>
                <c:pt idx="1367">
                  <c:v>0.07094</c:v>
                </c:pt>
                <c:pt idx="1368">
                  <c:v>0.07359</c:v>
                </c:pt>
                <c:pt idx="1369">
                  <c:v>0.07702</c:v>
                </c:pt>
                <c:pt idx="1370">
                  <c:v>0.0657</c:v>
                </c:pt>
                <c:pt idx="1371">
                  <c:v>0.05818</c:v>
                </c:pt>
                <c:pt idx="1372">
                  <c:v>0.05933</c:v>
                </c:pt>
                <c:pt idx="1373">
                  <c:v>0.07423</c:v>
                </c:pt>
                <c:pt idx="1374">
                  <c:v>0.07357</c:v>
                </c:pt>
                <c:pt idx="1375">
                  <c:v>0.07052</c:v>
                </c:pt>
                <c:pt idx="1376">
                  <c:v>0.06999</c:v>
                </c:pt>
                <c:pt idx="1377">
                  <c:v>0.06875</c:v>
                </c:pt>
                <c:pt idx="1378">
                  <c:v>0.09564</c:v>
                </c:pt>
                <c:pt idx="1379">
                  <c:v>0.06694</c:v>
                </c:pt>
                <c:pt idx="1380">
                  <c:v>0.08329</c:v>
                </c:pt>
                <c:pt idx="1381">
                  <c:v>0.07869</c:v>
                </c:pt>
                <c:pt idx="1382">
                  <c:v>0.06426</c:v>
                </c:pt>
                <c:pt idx="1383">
                  <c:v>0.06314</c:v>
                </c:pt>
                <c:pt idx="1384">
                  <c:v>0.06426</c:v>
                </c:pt>
                <c:pt idx="1385">
                  <c:v>0.06799</c:v>
                </c:pt>
                <c:pt idx="1386">
                  <c:v>0.0653</c:v>
                </c:pt>
                <c:pt idx="1387">
                  <c:v>0.06677</c:v>
                </c:pt>
                <c:pt idx="1388">
                  <c:v>0.0574</c:v>
                </c:pt>
                <c:pt idx="1389">
                  <c:v>0.05886</c:v>
                </c:pt>
                <c:pt idx="1390">
                  <c:v>0.06227</c:v>
                </c:pt>
                <c:pt idx="1391">
                  <c:v>0.05765</c:v>
                </c:pt>
                <c:pt idx="1392">
                  <c:v>0.05901</c:v>
                </c:pt>
                <c:pt idx="1393">
                  <c:v>0.07042</c:v>
                </c:pt>
                <c:pt idx="1394">
                  <c:v>0.05849</c:v>
                </c:pt>
                <c:pt idx="1395">
                  <c:v>0.05914</c:v>
                </c:pt>
                <c:pt idx="1396">
                  <c:v>0.07474</c:v>
                </c:pt>
                <c:pt idx="1397">
                  <c:v>0.06685</c:v>
                </c:pt>
                <c:pt idx="1398">
                  <c:v>0.1008</c:v>
                </c:pt>
                <c:pt idx="1399">
                  <c:v>0.1192</c:v>
                </c:pt>
                <c:pt idx="1400">
                  <c:v>0.1484</c:v>
                </c:pt>
                <c:pt idx="1401">
                  <c:v>0.1559</c:v>
                </c:pt>
                <c:pt idx="1402">
                  <c:v>0.1196</c:v>
                </c:pt>
                <c:pt idx="1403">
                  <c:v>0.05992</c:v>
                </c:pt>
                <c:pt idx="1404">
                  <c:v>0.08441</c:v>
                </c:pt>
                <c:pt idx="1405">
                  <c:v>0.06813</c:v>
                </c:pt>
                <c:pt idx="1406">
                  <c:v>0.0684</c:v>
                </c:pt>
                <c:pt idx="1407">
                  <c:v>0.06018</c:v>
                </c:pt>
                <c:pt idx="1408">
                  <c:v>0.07131</c:v>
                </c:pt>
                <c:pt idx="1409">
                  <c:v>0.09654</c:v>
                </c:pt>
                <c:pt idx="1410">
                  <c:v>0.06575</c:v>
                </c:pt>
                <c:pt idx="1411">
                  <c:v>0.07154</c:v>
                </c:pt>
                <c:pt idx="1412">
                  <c:v>0.06473</c:v>
                </c:pt>
                <c:pt idx="1413">
                  <c:v>0.06025</c:v>
                </c:pt>
                <c:pt idx="1414">
                  <c:v>0.05897</c:v>
                </c:pt>
                <c:pt idx="1415">
                  <c:v>0.06042</c:v>
                </c:pt>
                <c:pt idx="1416">
                  <c:v>0.055</c:v>
                </c:pt>
                <c:pt idx="1417">
                  <c:v>0.0622</c:v>
                </c:pt>
                <c:pt idx="1418">
                  <c:v>0.06083</c:v>
                </c:pt>
                <c:pt idx="1419">
                  <c:v>0.05111</c:v>
                </c:pt>
                <c:pt idx="1420">
                  <c:v>0.06316</c:v>
                </c:pt>
                <c:pt idx="1421">
                  <c:v>0.0598</c:v>
                </c:pt>
                <c:pt idx="1422">
                  <c:v>0.05141</c:v>
                </c:pt>
                <c:pt idx="1423">
                  <c:v>0.048</c:v>
                </c:pt>
                <c:pt idx="1424">
                  <c:v>0.06201</c:v>
                </c:pt>
                <c:pt idx="1425">
                  <c:v>0.05364</c:v>
                </c:pt>
                <c:pt idx="1426">
                  <c:v>0.06611</c:v>
                </c:pt>
                <c:pt idx="1427">
                  <c:v>0.05493</c:v>
                </c:pt>
                <c:pt idx="1428">
                  <c:v>0.06093</c:v>
                </c:pt>
                <c:pt idx="1429">
                  <c:v>0.05706</c:v>
                </c:pt>
                <c:pt idx="1430">
                  <c:v>0.1167</c:v>
                </c:pt>
                <c:pt idx="1431">
                  <c:v>0.1171</c:v>
                </c:pt>
                <c:pt idx="1432">
                  <c:v>0.08958</c:v>
                </c:pt>
                <c:pt idx="1433">
                  <c:v>0.07761</c:v>
                </c:pt>
                <c:pt idx="1434">
                  <c:v>0.06622</c:v>
                </c:pt>
                <c:pt idx="1435">
                  <c:v>0.06504</c:v>
                </c:pt>
                <c:pt idx="1436">
                  <c:v>0.0733</c:v>
                </c:pt>
                <c:pt idx="1437">
                  <c:v>0.05739</c:v>
                </c:pt>
                <c:pt idx="1438">
                  <c:v>0.06569</c:v>
                </c:pt>
                <c:pt idx="1439">
                  <c:v>0.05122</c:v>
                </c:pt>
                <c:pt idx="1440">
                  <c:v>0.05244</c:v>
                </c:pt>
                <c:pt idx="1441">
                  <c:v>0.05296</c:v>
                </c:pt>
                <c:pt idx="1442">
                  <c:v>0.05085</c:v>
                </c:pt>
                <c:pt idx="1443">
                  <c:v>0.05414</c:v>
                </c:pt>
                <c:pt idx="1444">
                  <c:v>0.04979</c:v>
                </c:pt>
                <c:pt idx="1445">
                  <c:v>0.05054</c:v>
                </c:pt>
                <c:pt idx="1446">
                  <c:v>0.05259</c:v>
                </c:pt>
                <c:pt idx="1447">
                  <c:v>0.05412</c:v>
                </c:pt>
                <c:pt idx="1448">
                  <c:v>0.07283</c:v>
                </c:pt>
                <c:pt idx="1449">
                  <c:v>0.0596</c:v>
                </c:pt>
                <c:pt idx="1450">
                  <c:v>0.05426</c:v>
                </c:pt>
                <c:pt idx="1451">
                  <c:v>0.04778</c:v>
                </c:pt>
                <c:pt idx="1452">
                  <c:v>0.05393</c:v>
                </c:pt>
                <c:pt idx="1453">
                  <c:v>0.05613</c:v>
                </c:pt>
                <c:pt idx="1454">
                  <c:v>0.06102</c:v>
                </c:pt>
                <c:pt idx="1455">
                  <c:v>0.0555</c:v>
                </c:pt>
                <c:pt idx="1456">
                  <c:v>0.05305</c:v>
                </c:pt>
                <c:pt idx="1457">
                  <c:v>0.04839</c:v>
                </c:pt>
                <c:pt idx="1458">
                  <c:v>0.05084</c:v>
                </c:pt>
                <c:pt idx="1459">
                  <c:v>0.05351</c:v>
                </c:pt>
                <c:pt idx="1460">
                  <c:v>0.05803</c:v>
                </c:pt>
                <c:pt idx="1461">
                  <c:v>0.05217</c:v>
                </c:pt>
                <c:pt idx="1462">
                  <c:v>0.05731</c:v>
                </c:pt>
                <c:pt idx="1463">
                  <c:v>0.05078</c:v>
                </c:pt>
                <c:pt idx="1464">
                  <c:v>0.05937</c:v>
                </c:pt>
                <c:pt idx="1465">
                  <c:v>0.05641</c:v>
                </c:pt>
                <c:pt idx="1466">
                  <c:v>0.05542</c:v>
                </c:pt>
                <c:pt idx="1467">
                  <c:v>0.0556</c:v>
                </c:pt>
                <c:pt idx="1468">
                  <c:v>0.05448</c:v>
                </c:pt>
                <c:pt idx="1469">
                  <c:v>0.04814</c:v>
                </c:pt>
                <c:pt idx="1470">
                  <c:v>0.05462</c:v>
                </c:pt>
                <c:pt idx="1471">
                  <c:v>0.0596</c:v>
                </c:pt>
                <c:pt idx="1472">
                  <c:v>0.06936</c:v>
                </c:pt>
                <c:pt idx="1473">
                  <c:v>0.05502</c:v>
                </c:pt>
                <c:pt idx="1474">
                  <c:v>0.05191</c:v>
                </c:pt>
                <c:pt idx="1475">
                  <c:v>0.05216</c:v>
                </c:pt>
                <c:pt idx="1476">
                  <c:v>0.05947</c:v>
                </c:pt>
                <c:pt idx="1477">
                  <c:v>0.057</c:v>
                </c:pt>
                <c:pt idx="1478">
                  <c:v>0.05754</c:v>
                </c:pt>
                <c:pt idx="1479">
                  <c:v>0.06136</c:v>
                </c:pt>
                <c:pt idx="1480">
                  <c:v>0.05129</c:v>
                </c:pt>
                <c:pt idx="1481">
                  <c:v>0.05545</c:v>
                </c:pt>
                <c:pt idx="1482">
                  <c:v>0.1012</c:v>
                </c:pt>
                <c:pt idx="1483">
                  <c:v>0.1415</c:v>
                </c:pt>
                <c:pt idx="1484">
                  <c:v>0.0842</c:v>
                </c:pt>
                <c:pt idx="1485">
                  <c:v>0.1062</c:v>
                </c:pt>
                <c:pt idx="1486">
                  <c:v>0.06205</c:v>
                </c:pt>
                <c:pt idx="1487">
                  <c:v>0.06823</c:v>
                </c:pt>
                <c:pt idx="1488">
                  <c:v>0.07527</c:v>
                </c:pt>
                <c:pt idx="1489">
                  <c:v>0.09906</c:v>
                </c:pt>
                <c:pt idx="1490">
                  <c:v>0.189</c:v>
                </c:pt>
                <c:pt idx="1491">
                  <c:v>0.0876</c:v>
                </c:pt>
                <c:pt idx="1492">
                  <c:v>0.07409</c:v>
                </c:pt>
                <c:pt idx="1493">
                  <c:v>0.09314</c:v>
                </c:pt>
                <c:pt idx="1494">
                  <c:v>0.1151</c:v>
                </c:pt>
                <c:pt idx="1495">
                  <c:v>0.1018</c:v>
                </c:pt>
                <c:pt idx="1496">
                  <c:v>0.08458</c:v>
                </c:pt>
                <c:pt idx="1497">
                  <c:v>0.101</c:v>
                </c:pt>
                <c:pt idx="1498">
                  <c:v>0.1076</c:v>
                </c:pt>
                <c:pt idx="1499">
                  <c:v>0.1548</c:v>
                </c:pt>
                <c:pt idx="1500">
                  <c:v>0.06118</c:v>
                </c:pt>
                <c:pt idx="1501">
                  <c:v>0.06955</c:v>
                </c:pt>
                <c:pt idx="1502">
                  <c:v>0.09627</c:v>
                </c:pt>
                <c:pt idx="1503">
                  <c:v>0.0906</c:v>
                </c:pt>
                <c:pt idx="1504">
                  <c:v>0.05874</c:v>
                </c:pt>
                <c:pt idx="1505">
                  <c:v>0.1083</c:v>
                </c:pt>
                <c:pt idx="1506">
                  <c:v>0.1279</c:v>
                </c:pt>
                <c:pt idx="1507">
                  <c:v>0.1025</c:v>
                </c:pt>
                <c:pt idx="1508">
                  <c:v>0.07609</c:v>
                </c:pt>
                <c:pt idx="1509">
                  <c:v>0.08025</c:v>
                </c:pt>
                <c:pt idx="1510">
                  <c:v>0.08894</c:v>
                </c:pt>
                <c:pt idx="1511">
                  <c:v>0.1001</c:v>
                </c:pt>
                <c:pt idx="1512">
                  <c:v>0.09087</c:v>
                </c:pt>
                <c:pt idx="1513">
                  <c:v>0.1134</c:v>
                </c:pt>
                <c:pt idx="1514">
                  <c:v>0.1074</c:v>
                </c:pt>
                <c:pt idx="1515">
                  <c:v>0.08618</c:v>
                </c:pt>
                <c:pt idx="1516">
                  <c:v>0.09127</c:v>
                </c:pt>
                <c:pt idx="1517">
                  <c:v>0.08588</c:v>
                </c:pt>
                <c:pt idx="1518">
                  <c:v>0.127</c:v>
                </c:pt>
                <c:pt idx="1519">
                  <c:v>0.09146</c:v>
                </c:pt>
                <c:pt idx="1520">
                  <c:v>0.06321</c:v>
                </c:pt>
                <c:pt idx="1521">
                  <c:v>0.07876</c:v>
                </c:pt>
                <c:pt idx="1522">
                  <c:v>0.111</c:v>
                </c:pt>
                <c:pt idx="1523">
                  <c:v>0.09744</c:v>
                </c:pt>
                <c:pt idx="1524">
                  <c:v>0.07531</c:v>
                </c:pt>
                <c:pt idx="1525">
                  <c:v>0.06659</c:v>
                </c:pt>
                <c:pt idx="1526">
                  <c:v>0.06704</c:v>
                </c:pt>
                <c:pt idx="1527">
                  <c:v>0.0577</c:v>
                </c:pt>
                <c:pt idx="1528">
                  <c:v>0.06308</c:v>
                </c:pt>
                <c:pt idx="1529">
                  <c:v>0.06083</c:v>
                </c:pt>
                <c:pt idx="1530">
                  <c:v>0.06668</c:v>
                </c:pt>
                <c:pt idx="1531">
                  <c:v>0.0569</c:v>
                </c:pt>
                <c:pt idx="1532">
                  <c:v>0.05101</c:v>
                </c:pt>
                <c:pt idx="1533">
                  <c:v>0.05134</c:v>
                </c:pt>
                <c:pt idx="1534">
                  <c:v>0.05869</c:v>
                </c:pt>
                <c:pt idx="1535">
                  <c:v>0.06821</c:v>
                </c:pt>
                <c:pt idx="1536">
                  <c:v>0.06265</c:v>
                </c:pt>
                <c:pt idx="1537">
                  <c:v>0.05196</c:v>
                </c:pt>
                <c:pt idx="1538">
                  <c:v>0.05082</c:v>
                </c:pt>
                <c:pt idx="1539">
                  <c:v>0.05115</c:v>
                </c:pt>
                <c:pt idx="1540">
                  <c:v>0.05988</c:v>
                </c:pt>
                <c:pt idx="1541">
                  <c:v>0.05065</c:v>
                </c:pt>
                <c:pt idx="1542">
                  <c:v>0.06317</c:v>
                </c:pt>
                <c:pt idx="1543">
                  <c:v>0.05754</c:v>
                </c:pt>
                <c:pt idx="1544">
                  <c:v>0.0545</c:v>
                </c:pt>
                <c:pt idx="1545">
                  <c:v>0.05254</c:v>
                </c:pt>
                <c:pt idx="1546">
                  <c:v>0.0525</c:v>
                </c:pt>
                <c:pt idx="1547">
                  <c:v>0.05488</c:v>
                </c:pt>
                <c:pt idx="1548">
                  <c:v>0.05811</c:v>
                </c:pt>
                <c:pt idx="1549">
                  <c:v>0.05934</c:v>
                </c:pt>
                <c:pt idx="1550">
                  <c:v>0.05757</c:v>
                </c:pt>
                <c:pt idx="1551">
                  <c:v>0.05261</c:v>
                </c:pt>
                <c:pt idx="1552">
                  <c:v>0.05112</c:v>
                </c:pt>
                <c:pt idx="1553">
                  <c:v>0.04886</c:v>
                </c:pt>
                <c:pt idx="1554">
                  <c:v>0.05013</c:v>
                </c:pt>
                <c:pt idx="1555">
                  <c:v>0.07229</c:v>
                </c:pt>
                <c:pt idx="1556">
                  <c:v>0.05312</c:v>
                </c:pt>
                <c:pt idx="1557">
                  <c:v>0.06011</c:v>
                </c:pt>
                <c:pt idx="1558">
                  <c:v>0.05796</c:v>
                </c:pt>
                <c:pt idx="1559">
                  <c:v>0.05303</c:v>
                </c:pt>
                <c:pt idx="1560">
                  <c:v>0.06193</c:v>
                </c:pt>
                <c:pt idx="1561">
                  <c:v>0.0544</c:v>
                </c:pt>
                <c:pt idx="1562">
                  <c:v>0.05075</c:v>
                </c:pt>
                <c:pt idx="1563">
                  <c:v>0.05353</c:v>
                </c:pt>
                <c:pt idx="1564">
                  <c:v>0.05563</c:v>
                </c:pt>
                <c:pt idx="1565">
                  <c:v>0.05873</c:v>
                </c:pt>
                <c:pt idx="1566">
                  <c:v>0.06781</c:v>
                </c:pt>
                <c:pt idx="1567">
                  <c:v>0.1235</c:v>
                </c:pt>
                <c:pt idx="1568">
                  <c:v>0.07851</c:v>
                </c:pt>
                <c:pt idx="1569">
                  <c:v>0.08902</c:v>
                </c:pt>
                <c:pt idx="1570">
                  <c:v>0.1408</c:v>
                </c:pt>
                <c:pt idx="1571">
                  <c:v>0.1059</c:v>
                </c:pt>
                <c:pt idx="1572">
                  <c:v>0.06698</c:v>
                </c:pt>
                <c:pt idx="1573">
                  <c:v>0.06621</c:v>
                </c:pt>
                <c:pt idx="1574">
                  <c:v>0.05118</c:v>
                </c:pt>
                <c:pt idx="1575">
                  <c:v>0.0674</c:v>
                </c:pt>
                <c:pt idx="1576">
                  <c:v>0.06451</c:v>
                </c:pt>
                <c:pt idx="1577">
                  <c:v>0.06983</c:v>
                </c:pt>
                <c:pt idx="1578">
                  <c:v>0.06059</c:v>
                </c:pt>
                <c:pt idx="1579">
                  <c:v>0.06159</c:v>
                </c:pt>
                <c:pt idx="1580">
                  <c:v>0.05328</c:v>
                </c:pt>
                <c:pt idx="1581">
                  <c:v>0.05712</c:v>
                </c:pt>
                <c:pt idx="1582">
                  <c:v>0.05311</c:v>
                </c:pt>
                <c:pt idx="1583">
                  <c:v>0.05753</c:v>
                </c:pt>
                <c:pt idx="1584">
                  <c:v>0.05017</c:v>
                </c:pt>
                <c:pt idx="1585">
                  <c:v>0.06432</c:v>
                </c:pt>
                <c:pt idx="1586">
                  <c:v>0.06615</c:v>
                </c:pt>
                <c:pt idx="1587">
                  <c:v>0.05701</c:v>
                </c:pt>
                <c:pt idx="1588">
                  <c:v>0.06115</c:v>
                </c:pt>
                <c:pt idx="1589">
                  <c:v>0.05876</c:v>
                </c:pt>
                <c:pt idx="1590">
                  <c:v>0.0562</c:v>
                </c:pt>
                <c:pt idx="1591">
                  <c:v>0.05384</c:v>
                </c:pt>
                <c:pt idx="1592">
                  <c:v>0.05557</c:v>
                </c:pt>
                <c:pt idx="1593">
                  <c:v>0.05028</c:v>
                </c:pt>
                <c:pt idx="1594">
                  <c:v>0.07354</c:v>
                </c:pt>
                <c:pt idx="1595">
                  <c:v>0.06128</c:v>
                </c:pt>
                <c:pt idx="1596">
                  <c:v>0.06095</c:v>
                </c:pt>
                <c:pt idx="1597">
                  <c:v>0.05642</c:v>
                </c:pt>
                <c:pt idx="1598">
                  <c:v>0.0514</c:v>
                </c:pt>
                <c:pt idx="1599">
                  <c:v>0.06193</c:v>
                </c:pt>
                <c:pt idx="1600">
                  <c:v>0.05729</c:v>
                </c:pt>
                <c:pt idx="1601">
                  <c:v>0.05161</c:v>
                </c:pt>
                <c:pt idx="1602">
                  <c:v>0.04992</c:v>
                </c:pt>
                <c:pt idx="1603">
                  <c:v>0.05873</c:v>
                </c:pt>
                <c:pt idx="1604">
                  <c:v>0.07084</c:v>
                </c:pt>
                <c:pt idx="1605">
                  <c:v>0.06718</c:v>
                </c:pt>
                <c:pt idx="1606">
                  <c:v>0.05771</c:v>
                </c:pt>
                <c:pt idx="1607">
                  <c:v>0.07183</c:v>
                </c:pt>
                <c:pt idx="1608">
                  <c:v>0.05253</c:v>
                </c:pt>
                <c:pt idx="1609">
                  <c:v>0.05722</c:v>
                </c:pt>
                <c:pt idx="1610">
                  <c:v>0.06991</c:v>
                </c:pt>
                <c:pt idx="1611">
                  <c:v>0.0618</c:v>
                </c:pt>
                <c:pt idx="1612">
                  <c:v>0.05473</c:v>
                </c:pt>
                <c:pt idx="1613">
                  <c:v>0.06131</c:v>
                </c:pt>
                <c:pt idx="1614">
                  <c:v>0.06221</c:v>
                </c:pt>
                <c:pt idx="1615">
                  <c:v>0.06198</c:v>
                </c:pt>
                <c:pt idx="1616">
                  <c:v>0.05397</c:v>
                </c:pt>
                <c:pt idx="1617">
                  <c:v>0.05276</c:v>
                </c:pt>
                <c:pt idx="1618">
                  <c:v>0.05441</c:v>
                </c:pt>
                <c:pt idx="1619">
                  <c:v>0.05333</c:v>
                </c:pt>
                <c:pt idx="1620">
                  <c:v>0.05235</c:v>
                </c:pt>
                <c:pt idx="1621">
                  <c:v>0.05196</c:v>
                </c:pt>
                <c:pt idx="1622">
                  <c:v>0.05599</c:v>
                </c:pt>
                <c:pt idx="1623">
                  <c:v>0.05435</c:v>
                </c:pt>
                <c:pt idx="1624">
                  <c:v>0.05891</c:v>
                </c:pt>
                <c:pt idx="1625">
                  <c:v>0.05798</c:v>
                </c:pt>
                <c:pt idx="1626">
                  <c:v>0.05758</c:v>
                </c:pt>
                <c:pt idx="1627">
                  <c:v>0.05688</c:v>
                </c:pt>
                <c:pt idx="1628">
                  <c:v>0.05727</c:v>
                </c:pt>
                <c:pt idx="1629">
                  <c:v>0.06566</c:v>
                </c:pt>
                <c:pt idx="1630">
                  <c:v>0.05489</c:v>
                </c:pt>
                <c:pt idx="1631">
                  <c:v>0.05099</c:v>
                </c:pt>
                <c:pt idx="1632">
                  <c:v>0.04914</c:v>
                </c:pt>
                <c:pt idx="1633">
                  <c:v>0.05869</c:v>
                </c:pt>
                <c:pt idx="1634">
                  <c:v>0.07625</c:v>
                </c:pt>
                <c:pt idx="1635">
                  <c:v>0.06986</c:v>
                </c:pt>
                <c:pt idx="1636">
                  <c:v>0.1069</c:v>
                </c:pt>
                <c:pt idx="1637">
                  <c:v>0.07701</c:v>
                </c:pt>
                <c:pt idx="1638">
                  <c:v>0.0676</c:v>
                </c:pt>
                <c:pt idx="1639">
                  <c:v>0.06293</c:v>
                </c:pt>
                <c:pt idx="1640">
                  <c:v>0.09245</c:v>
                </c:pt>
                <c:pt idx="1641">
                  <c:v>0.06488</c:v>
                </c:pt>
                <c:pt idx="1642">
                  <c:v>0.05243</c:v>
                </c:pt>
                <c:pt idx="1643">
                  <c:v>0.05176</c:v>
                </c:pt>
                <c:pt idx="1644">
                  <c:v>0.07067</c:v>
                </c:pt>
                <c:pt idx="1645">
                  <c:v>0.06818</c:v>
                </c:pt>
                <c:pt idx="1646">
                  <c:v>0.09492</c:v>
                </c:pt>
                <c:pt idx="1647">
                  <c:v>0.06841</c:v>
                </c:pt>
                <c:pt idx="1648">
                  <c:v>0.05019</c:v>
                </c:pt>
                <c:pt idx="1649">
                  <c:v>0.05302</c:v>
                </c:pt>
                <c:pt idx="1650">
                  <c:v>0.07395</c:v>
                </c:pt>
                <c:pt idx="1651">
                  <c:v>0.06846</c:v>
                </c:pt>
                <c:pt idx="1652">
                  <c:v>0.05231</c:v>
                </c:pt>
                <c:pt idx="1653">
                  <c:v>0.05694</c:v>
                </c:pt>
                <c:pt idx="1654">
                  <c:v>0.05882</c:v>
                </c:pt>
                <c:pt idx="1655">
                  <c:v>0.05988</c:v>
                </c:pt>
                <c:pt idx="1656">
                  <c:v>0.06636</c:v>
                </c:pt>
                <c:pt idx="1657">
                  <c:v>0.05486</c:v>
                </c:pt>
                <c:pt idx="1658">
                  <c:v>0.05184</c:v>
                </c:pt>
                <c:pt idx="1659">
                  <c:v>0.05544</c:v>
                </c:pt>
                <c:pt idx="1660">
                  <c:v>0.05817</c:v>
                </c:pt>
                <c:pt idx="1661">
                  <c:v>0.05662</c:v>
                </c:pt>
                <c:pt idx="1662">
                  <c:v>0.05575</c:v>
                </c:pt>
                <c:pt idx="1663">
                  <c:v>0.05282</c:v>
                </c:pt>
                <c:pt idx="1664">
                  <c:v>0.05481</c:v>
                </c:pt>
                <c:pt idx="1665">
                  <c:v>0.06092</c:v>
                </c:pt>
                <c:pt idx="1666">
                  <c:v>0.06506</c:v>
                </c:pt>
                <c:pt idx="1667">
                  <c:v>0.05262</c:v>
                </c:pt>
                <c:pt idx="1668">
                  <c:v>0.05594</c:v>
                </c:pt>
                <c:pt idx="1669">
                  <c:v>0.05863</c:v>
                </c:pt>
                <c:pt idx="1670">
                  <c:v>0.05092</c:v>
                </c:pt>
                <c:pt idx="1671">
                  <c:v>0.05138</c:v>
                </c:pt>
                <c:pt idx="1672">
                  <c:v>0.05524</c:v>
                </c:pt>
                <c:pt idx="1673">
                  <c:v>0.04756</c:v>
                </c:pt>
                <c:pt idx="1674">
                  <c:v>0.07014</c:v>
                </c:pt>
                <c:pt idx="1675">
                  <c:v>0.0547</c:v>
                </c:pt>
                <c:pt idx="1676">
                  <c:v>0.04854</c:v>
                </c:pt>
                <c:pt idx="1677">
                  <c:v>0.05599</c:v>
                </c:pt>
                <c:pt idx="1678">
                  <c:v>0.05608</c:v>
                </c:pt>
                <c:pt idx="1679">
                  <c:v>0.0547</c:v>
                </c:pt>
                <c:pt idx="1680">
                  <c:v>0.05915</c:v>
                </c:pt>
                <c:pt idx="1681">
                  <c:v>0.06009</c:v>
                </c:pt>
                <c:pt idx="1682">
                  <c:v>0.05684</c:v>
                </c:pt>
                <c:pt idx="1683">
                  <c:v>0.06016</c:v>
                </c:pt>
                <c:pt idx="1684">
                  <c:v>0.05879</c:v>
                </c:pt>
                <c:pt idx="1685">
                  <c:v>0.05521</c:v>
                </c:pt>
                <c:pt idx="1686">
                  <c:v>0.06121</c:v>
                </c:pt>
                <c:pt idx="1687">
                  <c:v>0.07503</c:v>
                </c:pt>
                <c:pt idx="1688">
                  <c:v>0.0735</c:v>
                </c:pt>
                <c:pt idx="1689">
                  <c:v>0.05651</c:v>
                </c:pt>
                <c:pt idx="1690">
                  <c:v>0.05116</c:v>
                </c:pt>
                <c:pt idx="1691">
                  <c:v>0.05165</c:v>
                </c:pt>
                <c:pt idx="1692">
                  <c:v>0.05566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Report!$B$81:$B$1773</c:f>
              <c:numCache>
                <c:formatCode>dd/MM/yyyy H:mm:ss.0</c:formatCode>
                <c:ptCount val="1693"/>
                <c:pt idx="0">
                  <c:v>44998.5260590278</c:v>
                </c:pt>
                <c:pt idx="1">
                  <c:v>44998.5260648148</c:v>
                </c:pt>
                <c:pt idx="2">
                  <c:v>44998.5260706019</c:v>
                </c:pt>
                <c:pt idx="3">
                  <c:v>44998.5260763889</c:v>
                </c:pt>
                <c:pt idx="4">
                  <c:v>44998.5260821759</c:v>
                </c:pt>
                <c:pt idx="5">
                  <c:v>44998.526087963</c:v>
                </c:pt>
                <c:pt idx="6">
                  <c:v>44998.52609375</c:v>
                </c:pt>
                <c:pt idx="7">
                  <c:v>44998.526099537</c:v>
                </c:pt>
                <c:pt idx="8">
                  <c:v>44998.5261053241</c:v>
                </c:pt>
                <c:pt idx="9">
                  <c:v>44998.5261111111</c:v>
                </c:pt>
                <c:pt idx="10">
                  <c:v>44998.5261168981</c:v>
                </c:pt>
                <c:pt idx="11">
                  <c:v>44998.5261226852</c:v>
                </c:pt>
                <c:pt idx="12">
                  <c:v>44998.5261284722</c:v>
                </c:pt>
                <c:pt idx="13">
                  <c:v>44998.5261342593</c:v>
                </c:pt>
                <c:pt idx="14">
                  <c:v>44998.5261400463</c:v>
                </c:pt>
                <c:pt idx="15">
                  <c:v>44998.5261458333</c:v>
                </c:pt>
                <c:pt idx="16">
                  <c:v>44998.5261516204</c:v>
                </c:pt>
                <c:pt idx="17">
                  <c:v>44998.5261574074</c:v>
                </c:pt>
                <c:pt idx="18">
                  <c:v>44998.5261631944</c:v>
                </c:pt>
                <c:pt idx="19">
                  <c:v>44998.5261689815</c:v>
                </c:pt>
                <c:pt idx="20">
                  <c:v>44998.5261747685</c:v>
                </c:pt>
                <c:pt idx="21">
                  <c:v>44998.5261805556</c:v>
                </c:pt>
                <c:pt idx="22">
                  <c:v>44998.5261863426</c:v>
                </c:pt>
                <c:pt idx="23">
                  <c:v>44998.5261921296</c:v>
                </c:pt>
                <c:pt idx="24">
                  <c:v>44998.5261979167</c:v>
                </c:pt>
                <c:pt idx="25">
                  <c:v>44998.5262037037</c:v>
                </c:pt>
                <c:pt idx="26">
                  <c:v>44998.5262094907</c:v>
                </c:pt>
                <c:pt idx="27">
                  <c:v>44998.5262152778</c:v>
                </c:pt>
                <c:pt idx="28">
                  <c:v>44998.5262210648</c:v>
                </c:pt>
                <c:pt idx="29">
                  <c:v>44998.5262268518</c:v>
                </c:pt>
                <c:pt idx="30">
                  <c:v>44998.5262326389</c:v>
                </c:pt>
                <c:pt idx="31">
                  <c:v>44998.5262384259</c:v>
                </c:pt>
                <c:pt idx="32">
                  <c:v>44998.526244213</c:v>
                </c:pt>
                <c:pt idx="33">
                  <c:v>44998.52625</c:v>
                </c:pt>
                <c:pt idx="34">
                  <c:v>44998.526255787</c:v>
                </c:pt>
                <c:pt idx="35">
                  <c:v>44998.5262615741</c:v>
                </c:pt>
                <c:pt idx="36">
                  <c:v>44998.5262673611</c:v>
                </c:pt>
                <c:pt idx="37">
                  <c:v>44998.5262731481</c:v>
                </c:pt>
                <c:pt idx="38">
                  <c:v>44998.5262789352</c:v>
                </c:pt>
                <c:pt idx="39">
                  <c:v>44998.5262847222</c:v>
                </c:pt>
                <c:pt idx="40">
                  <c:v>44998.5262905093</c:v>
                </c:pt>
                <c:pt idx="41">
                  <c:v>44998.5262962963</c:v>
                </c:pt>
                <c:pt idx="42">
                  <c:v>44998.5263020833</c:v>
                </c:pt>
                <c:pt idx="43">
                  <c:v>44998.5263078704</c:v>
                </c:pt>
                <c:pt idx="44">
                  <c:v>44998.5263136574</c:v>
                </c:pt>
                <c:pt idx="45">
                  <c:v>44998.5263194444</c:v>
                </c:pt>
                <c:pt idx="46">
                  <c:v>44998.5263252315</c:v>
                </c:pt>
                <c:pt idx="47">
                  <c:v>44998.5263310185</c:v>
                </c:pt>
                <c:pt idx="48">
                  <c:v>44998.5263368056</c:v>
                </c:pt>
                <c:pt idx="49">
                  <c:v>44998.5263425926</c:v>
                </c:pt>
                <c:pt idx="50">
                  <c:v>44998.5263483796</c:v>
                </c:pt>
                <c:pt idx="51">
                  <c:v>44998.5263541667</c:v>
                </c:pt>
                <c:pt idx="52">
                  <c:v>44998.5263599537</c:v>
                </c:pt>
                <c:pt idx="53">
                  <c:v>44998.5263657407</c:v>
                </c:pt>
                <c:pt idx="54">
                  <c:v>44998.5263715278</c:v>
                </c:pt>
                <c:pt idx="55">
                  <c:v>44998.5263773148</c:v>
                </c:pt>
                <c:pt idx="56">
                  <c:v>44998.5263831019</c:v>
                </c:pt>
                <c:pt idx="57">
                  <c:v>44998.5263888889</c:v>
                </c:pt>
                <c:pt idx="58">
                  <c:v>44998.5263946759</c:v>
                </c:pt>
                <c:pt idx="59">
                  <c:v>44998.526400463</c:v>
                </c:pt>
                <c:pt idx="60">
                  <c:v>44998.52640625</c:v>
                </c:pt>
                <c:pt idx="61">
                  <c:v>44998.526412037</c:v>
                </c:pt>
                <c:pt idx="62">
                  <c:v>44998.5264178241</c:v>
                </c:pt>
                <c:pt idx="63">
                  <c:v>44998.5264236111</c:v>
                </c:pt>
                <c:pt idx="64">
                  <c:v>44998.5264293981</c:v>
                </c:pt>
                <c:pt idx="65">
                  <c:v>44998.5264351852</c:v>
                </c:pt>
                <c:pt idx="66">
                  <c:v>44998.5264409722</c:v>
                </c:pt>
                <c:pt idx="67">
                  <c:v>44998.5264467593</c:v>
                </c:pt>
                <c:pt idx="68">
                  <c:v>44998.5264525463</c:v>
                </c:pt>
                <c:pt idx="69">
                  <c:v>44998.5264583333</c:v>
                </c:pt>
                <c:pt idx="70">
                  <c:v>44998.5264641204</c:v>
                </c:pt>
                <c:pt idx="71">
                  <c:v>44998.5264699074</c:v>
                </c:pt>
                <c:pt idx="72">
                  <c:v>44998.5264756944</c:v>
                </c:pt>
                <c:pt idx="73">
                  <c:v>44998.5264814815</c:v>
                </c:pt>
                <c:pt idx="74">
                  <c:v>44998.5264872685</c:v>
                </c:pt>
                <c:pt idx="75">
                  <c:v>44998.5264930556</c:v>
                </c:pt>
                <c:pt idx="76">
                  <c:v>44998.5264988426</c:v>
                </c:pt>
                <c:pt idx="77">
                  <c:v>44998.5265046296</c:v>
                </c:pt>
                <c:pt idx="78">
                  <c:v>44998.5265104167</c:v>
                </c:pt>
                <c:pt idx="79">
                  <c:v>44998.5265162037</c:v>
                </c:pt>
                <c:pt idx="80">
                  <c:v>44998.5265219907</c:v>
                </c:pt>
                <c:pt idx="81">
                  <c:v>44998.5265277778</c:v>
                </c:pt>
                <c:pt idx="82">
                  <c:v>44998.5265335648</c:v>
                </c:pt>
                <c:pt idx="83">
                  <c:v>44998.5265393518</c:v>
                </c:pt>
                <c:pt idx="84">
                  <c:v>44998.5265451389</c:v>
                </c:pt>
                <c:pt idx="85">
                  <c:v>44998.5265509259</c:v>
                </c:pt>
                <c:pt idx="86">
                  <c:v>44998.526556713</c:v>
                </c:pt>
                <c:pt idx="87">
                  <c:v>44998.5265625</c:v>
                </c:pt>
                <c:pt idx="88">
                  <c:v>44998.526568287</c:v>
                </c:pt>
                <c:pt idx="89">
                  <c:v>44998.5265740741</c:v>
                </c:pt>
                <c:pt idx="90">
                  <c:v>44998.5265798611</c:v>
                </c:pt>
                <c:pt idx="91">
                  <c:v>44998.5265856481</c:v>
                </c:pt>
                <c:pt idx="92">
                  <c:v>44998.5265914352</c:v>
                </c:pt>
                <c:pt idx="93">
                  <c:v>44998.5265972222</c:v>
                </c:pt>
                <c:pt idx="94">
                  <c:v>44998.5266030093</c:v>
                </c:pt>
                <c:pt idx="95">
                  <c:v>44998.5266087963</c:v>
                </c:pt>
                <c:pt idx="96">
                  <c:v>44998.5266145833</c:v>
                </c:pt>
                <c:pt idx="97">
                  <c:v>44998.5266203704</c:v>
                </c:pt>
                <c:pt idx="98">
                  <c:v>44998.5266261574</c:v>
                </c:pt>
                <c:pt idx="99">
                  <c:v>44998.5266319444</c:v>
                </c:pt>
                <c:pt idx="100">
                  <c:v>44998.5266377315</c:v>
                </c:pt>
                <c:pt idx="101">
                  <c:v>44998.5266435185</c:v>
                </c:pt>
                <c:pt idx="102">
                  <c:v>44998.5266493056</c:v>
                </c:pt>
                <c:pt idx="103">
                  <c:v>44998.5266550926</c:v>
                </c:pt>
                <c:pt idx="104">
                  <c:v>44998.5266608796</c:v>
                </c:pt>
                <c:pt idx="105">
                  <c:v>44998.5266666667</c:v>
                </c:pt>
                <c:pt idx="106">
                  <c:v>44998.5266724537</c:v>
                </c:pt>
                <c:pt idx="107">
                  <c:v>44998.5266782407</c:v>
                </c:pt>
                <c:pt idx="108">
                  <c:v>44998.5266840278</c:v>
                </c:pt>
                <c:pt idx="109">
                  <c:v>44998.5266898148</c:v>
                </c:pt>
                <c:pt idx="110">
                  <c:v>44998.5266956019</c:v>
                </c:pt>
                <c:pt idx="111">
                  <c:v>44998.5267013889</c:v>
                </c:pt>
                <c:pt idx="112">
                  <c:v>44998.5267071759</c:v>
                </c:pt>
                <c:pt idx="113">
                  <c:v>44998.526712963</c:v>
                </c:pt>
                <c:pt idx="114">
                  <c:v>44998.52671875</c:v>
                </c:pt>
                <c:pt idx="115">
                  <c:v>44998.526724537</c:v>
                </c:pt>
                <c:pt idx="116">
                  <c:v>44998.5267303241</c:v>
                </c:pt>
                <c:pt idx="117">
                  <c:v>44998.5267361111</c:v>
                </c:pt>
                <c:pt idx="118">
                  <c:v>44998.5267418981</c:v>
                </c:pt>
                <c:pt idx="119">
                  <c:v>44998.5267476852</c:v>
                </c:pt>
                <c:pt idx="120">
                  <c:v>44998.5267534722</c:v>
                </c:pt>
                <c:pt idx="121">
                  <c:v>44998.5267592593</c:v>
                </c:pt>
                <c:pt idx="122">
                  <c:v>44998.5267650463</c:v>
                </c:pt>
                <c:pt idx="123">
                  <c:v>44998.5267708333</c:v>
                </c:pt>
                <c:pt idx="124">
                  <c:v>44998.5267766204</c:v>
                </c:pt>
                <c:pt idx="125">
                  <c:v>44998.5267824074</c:v>
                </c:pt>
                <c:pt idx="126">
                  <c:v>44998.5267881944</c:v>
                </c:pt>
                <c:pt idx="127">
                  <c:v>44998.5267939815</c:v>
                </c:pt>
                <c:pt idx="128">
                  <c:v>44998.5267997685</c:v>
                </c:pt>
                <c:pt idx="129">
                  <c:v>44998.5268055556</c:v>
                </c:pt>
                <c:pt idx="130">
                  <c:v>44998.5268113426</c:v>
                </c:pt>
                <c:pt idx="131">
                  <c:v>44998.5268171296</c:v>
                </c:pt>
                <c:pt idx="132">
                  <c:v>44998.5268229167</c:v>
                </c:pt>
                <c:pt idx="133">
                  <c:v>44998.5268287037</c:v>
                </c:pt>
                <c:pt idx="134">
                  <c:v>44998.5268344907</c:v>
                </c:pt>
                <c:pt idx="135">
                  <c:v>44998.5268402778</c:v>
                </c:pt>
                <c:pt idx="136">
                  <c:v>44998.5268460648</c:v>
                </c:pt>
                <c:pt idx="137">
                  <c:v>44998.5268518518</c:v>
                </c:pt>
                <c:pt idx="138">
                  <c:v>44998.5268576389</c:v>
                </c:pt>
                <c:pt idx="139">
                  <c:v>44998.5268634259</c:v>
                </c:pt>
                <c:pt idx="140">
                  <c:v>44998.526869213</c:v>
                </c:pt>
                <c:pt idx="141">
                  <c:v>44998.526875</c:v>
                </c:pt>
                <c:pt idx="142">
                  <c:v>44998.526880787</c:v>
                </c:pt>
                <c:pt idx="143">
                  <c:v>44998.5268865741</c:v>
                </c:pt>
                <c:pt idx="144">
                  <c:v>44998.5268923611</c:v>
                </c:pt>
                <c:pt idx="145">
                  <c:v>44998.5268981481</c:v>
                </c:pt>
                <c:pt idx="146">
                  <c:v>44998.5269039352</c:v>
                </c:pt>
                <c:pt idx="147">
                  <c:v>44998.5269097222</c:v>
                </c:pt>
                <c:pt idx="148">
                  <c:v>44998.5269155093</c:v>
                </c:pt>
                <c:pt idx="149">
                  <c:v>44998.5269212963</c:v>
                </c:pt>
                <c:pt idx="150">
                  <c:v>44998.5269270833</c:v>
                </c:pt>
                <c:pt idx="151">
                  <c:v>44998.5269328704</c:v>
                </c:pt>
                <c:pt idx="152">
                  <c:v>44998.5269386574</c:v>
                </c:pt>
                <c:pt idx="153">
                  <c:v>44998.5269444444</c:v>
                </c:pt>
                <c:pt idx="154">
                  <c:v>44998.5269502315</c:v>
                </c:pt>
                <c:pt idx="155">
                  <c:v>44998.5269560185</c:v>
                </c:pt>
                <c:pt idx="156">
                  <c:v>44998.5269618056</c:v>
                </c:pt>
                <c:pt idx="157">
                  <c:v>44998.5269675926</c:v>
                </c:pt>
                <c:pt idx="158">
                  <c:v>44998.5269733796</c:v>
                </c:pt>
                <c:pt idx="159">
                  <c:v>44998.5269791667</c:v>
                </c:pt>
                <c:pt idx="160">
                  <c:v>44998.5269849537</c:v>
                </c:pt>
                <c:pt idx="161">
                  <c:v>44998.5269907407</c:v>
                </c:pt>
                <c:pt idx="162">
                  <c:v>44998.5269965278</c:v>
                </c:pt>
                <c:pt idx="163">
                  <c:v>44998.5270023148</c:v>
                </c:pt>
                <c:pt idx="164">
                  <c:v>44998.5270081019</c:v>
                </c:pt>
                <c:pt idx="165">
                  <c:v>44998.5270138889</c:v>
                </c:pt>
                <c:pt idx="166">
                  <c:v>44998.5270196759</c:v>
                </c:pt>
                <c:pt idx="167">
                  <c:v>44998.527025463</c:v>
                </c:pt>
                <c:pt idx="168">
                  <c:v>44998.52703125</c:v>
                </c:pt>
                <c:pt idx="169">
                  <c:v>44998.527037037</c:v>
                </c:pt>
                <c:pt idx="170">
                  <c:v>44998.5270428241</c:v>
                </c:pt>
                <c:pt idx="171">
                  <c:v>44998.5270486111</c:v>
                </c:pt>
                <c:pt idx="172">
                  <c:v>44998.5270543981</c:v>
                </c:pt>
                <c:pt idx="173">
                  <c:v>44998.5270601852</c:v>
                </c:pt>
                <c:pt idx="174">
                  <c:v>44998.5270659722</c:v>
                </c:pt>
                <c:pt idx="175">
                  <c:v>44998.5270717593</c:v>
                </c:pt>
                <c:pt idx="176">
                  <c:v>44998.5270775463</c:v>
                </c:pt>
                <c:pt idx="177">
                  <c:v>44998.5270833333</c:v>
                </c:pt>
                <c:pt idx="178">
                  <c:v>44998.5270891204</c:v>
                </c:pt>
                <c:pt idx="179">
                  <c:v>44998.5270949074</c:v>
                </c:pt>
                <c:pt idx="180">
                  <c:v>44998.5271006944</c:v>
                </c:pt>
                <c:pt idx="181">
                  <c:v>44998.5271064815</c:v>
                </c:pt>
                <c:pt idx="182">
                  <c:v>44998.5271122685</c:v>
                </c:pt>
                <c:pt idx="183">
                  <c:v>44998.5271180556</c:v>
                </c:pt>
                <c:pt idx="184">
                  <c:v>44998.5271238426</c:v>
                </c:pt>
                <c:pt idx="185">
                  <c:v>44998.5271296296</c:v>
                </c:pt>
                <c:pt idx="186">
                  <c:v>44998.5271354167</c:v>
                </c:pt>
                <c:pt idx="187">
                  <c:v>44998.5271412037</c:v>
                </c:pt>
                <c:pt idx="188">
                  <c:v>44998.5271469907</c:v>
                </c:pt>
                <c:pt idx="189">
                  <c:v>44998.5271527778</c:v>
                </c:pt>
                <c:pt idx="190">
                  <c:v>44998.5271585648</c:v>
                </c:pt>
                <c:pt idx="191">
                  <c:v>44998.5271643518</c:v>
                </c:pt>
                <c:pt idx="192">
                  <c:v>44998.5271701389</c:v>
                </c:pt>
                <c:pt idx="193">
                  <c:v>44998.5271759259</c:v>
                </c:pt>
                <c:pt idx="194">
                  <c:v>44998.527181713</c:v>
                </c:pt>
                <c:pt idx="195">
                  <c:v>44998.5271875</c:v>
                </c:pt>
                <c:pt idx="196">
                  <c:v>44998.527193287</c:v>
                </c:pt>
                <c:pt idx="197">
                  <c:v>44998.5271990741</c:v>
                </c:pt>
                <c:pt idx="198">
                  <c:v>44998.5272048611</c:v>
                </c:pt>
                <c:pt idx="199">
                  <c:v>44998.5272106481</c:v>
                </c:pt>
                <c:pt idx="200">
                  <c:v>44998.5272164352</c:v>
                </c:pt>
                <c:pt idx="201">
                  <c:v>44998.5272222222</c:v>
                </c:pt>
                <c:pt idx="202">
                  <c:v>44998.5272280093</c:v>
                </c:pt>
                <c:pt idx="203">
                  <c:v>44998.5272337963</c:v>
                </c:pt>
                <c:pt idx="204">
                  <c:v>44998.5272395833</c:v>
                </c:pt>
                <c:pt idx="205">
                  <c:v>44998.5272453704</c:v>
                </c:pt>
                <c:pt idx="206">
                  <c:v>44998.5272511574</c:v>
                </c:pt>
                <c:pt idx="207">
                  <c:v>44998.5272569444</c:v>
                </c:pt>
                <c:pt idx="208">
                  <c:v>44998.5272627315</c:v>
                </c:pt>
                <c:pt idx="209">
                  <c:v>44998.5272685185</c:v>
                </c:pt>
                <c:pt idx="210">
                  <c:v>44998.5272743056</c:v>
                </c:pt>
                <c:pt idx="211">
                  <c:v>44998.5272800926</c:v>
                </c:pt>
                <c:pt idx="212">
                  <c:v>44998.5272858796</c:v>
                </c:pt>
                <c:pt idx="213">
                  <c:v>44998.5272916667</c:v>
                </c:pt>
                <c:pt idx="214">
                  <c:v>44998.5272974537</c:v>
                </c:pt>
                <c:pt idx="215">
                  <c:v>44998.5273032407</c:v>
                </c:pt>
                <c:pt idx="216">
                  <c:v>44998.5273090278</c:v>
                </c:pt>
                <c:pt idx="217">
                  <c:v>44998.5273148148</c:v>
                </c:pt>
                <c:pt idx="218">
                  <c:v>44998.5273206018</c:v>
                </c:pt>
                <c:pt idx="219">
                  <c:v>44998.5273263889</c:v>
                </c:pt>
                <c:pt idx="220">
                  <c:v>44998.5273321759</c:v>
                </c:pt>
                <c:pt idx="221">
                  <c:v>44998.527337963</c:v>
                </c:pt>
                <c:pt idx="222">
                  <c:v>44998.52734375</c:v>
                </c:pt>
                <c:pt idx="223">
                  <c:v>44998.527349537</c:v>
                </c:pt>
                <c:pt idx="224">
                  <c:v>44998.5273553241</c:v>
                </c:pt>
                <c:pt idx="225">
                  <c:v>44998.5273611111</c:v>
                </c:pt>
                <c:pt idx="226">
                  <c:v>44998.5273668981</c:v>
                </c:pt>
                <c:pt idx="227">
                  <c:v>44998.5273726852</c:v>
                </c:pt>
                <c:pt idx="228">
                  <c:v>44998.5273784722</c:v>
                </c:pt>
                <c:pt idx="229">
                  <c:v>44998.5273842593</c:v>
                </c:pt>
                <c:pt idx="230">
                  <c:v>44998.5273900463</c:v>
                </c:pt>
                <c:pt idx="231">
                  <c:v>44998.5273958333</c:v>
                </c:pt>
                <c:pt idx="232">
                  <c:v>44998.5274016204</c:v>
                </c:pt>
                <c:pt idx="233">
                  <c:v>44998.5274074074</c:v>
                </c:pt>
                <c:pt idx="234">
                  <c:v>44998.5274131944</c:v>
                </c:pt>
                <c:pt idx="235">
                  <c:v>44998.5274189815</c:v>
                </c:pt>
                <c:pt idx="236">
                  <c:v>44998.5274247685</c:v>
                </c:pt>
                <c:pt idx="237">
                  <c:v>44998.5274305556</c:v>
                </c:pt>
                <c:pt idx="238">
                  <c:v>44998.5274363426</c:v>
                </c:pt>
                <c:pt idx="239">
                  <c:v>44998.5274421296</c:v>
                </c:pt>
                <c:pt idx="240">
                  <c:v>44998.5274479167</c:v>
                </c:pt>
                <c:pt idx="241">
                  <c:v>44998.5274537037</c:v>
                </c:pt>
                <c:pt idx="242">
                  <c:v>44998.5274594907</c:v>
                </c:pt>
                <c:pt idx="243">
                  <c:v>44998.5274652778</c:v>
                </c:pt>
                <c:pt idx="244">
                  <c:v>44998.5274710648</c:v>
                </c:pt>
                <c:pt idx="245">
                  <c:v>44998.5274768519</c:v>
                </c:pt>
                <c:pt idx="246">
                  <c:v>44998.5274826389</c:v>
                </c:pt>
                <c:pt idx="247">
                  <c:v>44998.5274884259</c:v>
                </c:pt>
                <c:pt idx="248">
                  <c:v>44998.527494213</c:v>
                </c:pt>
                <c:pt idx="249">
                  <c:v>44998.5275</c:v>
                </c:pt>
                <c:pt idx="250">
                  <c:v>44998.527505787</c:v>
                </c:pt>
                <c:pt idx="251">
                  <c:v>44998.5275115741</c:v>
                </c:pt>
                <c:pt idx="252">
                  <c:v>44998.5275173611</c:v>
                </c:pt>
                <c:pt idx="253">
                  <c:v>44998.5275231481</c:v>
                </c:pt>
                <c:pt idx="254">
                  <c:v>44998.5275289352</c:v>
                </c:pt>
                <c:pt idx="255">
                  <c:v>44998.5275347222</c:v>
                </c:pt>
                <c:pt idx="256">
                  <c:v>44998.5275405093</c:v>
                </c:pt>
                <c:pt idx="257">
                  <c:v>44998.5275462963</c:v>
                </c:pt>
                <c:pt idx="258">
                  <c:v>44998.5275520833</c:v>
                </c:pt>
                <c:pt idx="259">
                  <c:v>44998.5275578704</c:v>
                </c:pt>
                <c:pt idx="260">
                  <c:v>44998.5275636574</c:v>
                </c:pt>
                <c:pt idx="261">
                  <c:v>44998.5275694444</c:v>
                </c:pt>
                <c:pt idx="262">
                  <c:v>44998.5275752315</c:v>
                </c:pt>
                <c:pt idx="263">
                  <c:v>44998.5275810185</c:v>
                </c:pt>
                <c:pt idx="264">
                  <c:v>44998.5275868056</c:v>
                </c:pt>
                <c:pt idx="265">
                  <c:v>44998.5275925926</c:v>
                </c:pt>
                <c:pt idx="266">
                  <c:v>44998.5275983796</c:v>
                </c:pt>
                <c:pt idx="267">
                  <c:v>44998.5276041667</c:v>
                </c:pt>
                <c:pt idx="268">
                  <c:v>44998.5276099537</c:v>
                </c:pt>
                <c:pt idx="269">
                  <c:v>44998.5276157407</c:v>
                </c:pt>
                <c:pt idx="270">
                  <c:v>44998.5276215278</c:v>
                </c:pt>
                <c:pt idx="271">
                  <c:v>44998.5276273148</c:v>
                </c:pt>
                <c:pt idx="272">
                  <c:v>44998.5276331018</c:v>
                </c:pt>
                <c:pt idx="273">
                  <c:v>44998.5276388889</c:v>
                </c:pt>
                <c:pt idx="274">
                  <c:v>44998.5276446759</c:v>
                </c:pt>
                <c:pt idx="275">
                  <c:v>44998.527650463</c:v>
                </c:pt>
                <c:pt idx="276">
                  <c:v>44998.52765625</c:v>
                </c:pt>
                <c:pt idx="277">
                  <c:v>44998.527662037</c:v>
                </c:pt>
                <c:pt idx="278">
                  <c:v>44998.5276678241</c:v>
                </c:pt>
                <c:pt idx="279">
                  <c:v>44998.5276736111</c:v>
                </c:pt>
                <c:pt idx="280">
                  <c:v>44998.5276793981</c:v>
                </c:pt>
                <c:pt idx="281">
                  <c:v>44998.5276851852</c:v>
                </c:pt>
                <c:pt idx="282">
                  <c:v>44998.5276909722</c:v>
                </c:pt>
                <c:pt idx="283">
                  <c:v>44998.5276967593</c:v>
                </c:pt>
                <c:pt idx="284">
                  <c:v>44998.5277025463</c:v>
                </c:pt>
                <c:pt idx="285">
                  <c:v>44998.5277083333</c:v>
                </c:pt>
                <c:pt idx="286">
                  <c:v>44998.5277141204</c:v>
                </c:pt>
                <c:pt idx="287">
                  <c:v>44998.5277199074</c:v>
                </c:pt>
                <c:pt idx="288">
                  <c:v>44998.5277256944</c:v>
                </c:pt>
                <c:pt idx="289">
                  <c:v>44998.5277314815</c:v>
                </c:pt>
                <c:pt idx="290">
                  <c:v>44998.5277372685</c:v>
                </c:pt>
                <c:pt idx="291">
                  <c:v>44998.5277430556</c:v>
                </c:pt>
                <c:pt idx="292">
                  <c:v>44998.5277488426</c:v>
                </c:pt>
                <c:pt idx="293">
                  <c:v>44998.5277546296</c:v>
                </c:pt>
                <c:pt idx="294">
                  <c:v>44998.5277604167</c:v>
                </c:pt>
                <c:pt idx="295">
                  <c:v>44998.5277662037</c:v>
                </c:pt>
                <c:pt idx="296">
                  <c:v>44998.5277719907</c:v>
                </c:pt>
                <c:pt idx="297">
                  <c:v>44998.5277777778</c:v>
                </c:pt>
                <c:pt idx="298">
                  <c:v>44998.5277835648</c:v>
                </c:pt>
                <c:pt idx="299">
                  <c:v>44998.5277893519</c:v>
                </c:pt>
                <c:pt idx="300">
                  <c:v>44998.5277951389</c:v>
                </c:pt>
                <c:pt idx="301">
                  <c:v>44998.5278009259</c:v>
                </c:pt>
                <c:pt idx="302">
                  <c:v>44998.527806713</c:v>
                </c:pt>
                <c:pt idx="303">
                  <c:v>44998.5278125</c:v>
                </c:pt>
                <c:pt idx="304">
                  <c:v>44998.527818287</c:v>
                </c:pt>
                <c:pt idx="305">
                  <c:v>44998.5278240741</c:v>
                </c:pt>
                <c:pt idx="306">
                  <c:v>44998.5278298611</c:v>
                </c:pt>
                <c:pt idx="307">
                  <c:v>44998.5278356481</c:v>
                </c:pt>
                <c:pt idx="308">
                  <c:v>44998.5278414352</c:v>
                </c:pt>
                <c:pt idx="309">
                  <c:v>44998.5278472222</c:v>
                </c:pt>
                <c:pt idx="310">
                  <c:v>44998.5278530093</c:v>
                </c:pt>
                <c:pt idx="311">
                  <c:v>44998.5278587963</c:v>
                </c:pt>
                <c:pt idx="312">
                  <c:v>44998.5278645833</c:v>
                </c:pt>
                <c:pt idx="313">
                  <c:v>44998.5278703704</c:v>
                </c:pt>
                <c:pt idx="314">
                  <c:v>44998.5278761574</c:v>
                </c:pt>
                <c:pt idx="315">
                  <c:v>44998.5278819444</c:v>
                </c:pt>
                <c:pt idx="316">
                  <c:v>44998.5278877315</c:v>
                </c:pt>
                <c:pt idx="317">
                  <c:v>44998.5278935185</c:v>
                </c:pt>
                <c:pt idx="318">
                  <c:v>44998.5278993056</c:v>
                </c:pt>
                <c:pt idx="319">
                  <c:v>44998.5279050926</c:v>
                </c:pt>
                <c:pt idx="320">
                  <c:v>44998.5279108796</c:v>
                </c:pt>
                <c:pt idx="321">
                  <c:v>44998.5279166667</c:v>
                </c:pt>
                <c:pt idx="322">
                  <c:v>44998.5279224537</c:v>
                </c:pt>
                <c:pt idx="323">
                  <c:v>44998.5279282407</c:v>
                </c:pt>
                <c:pt idx="324">
                  <c:v>44998.5279340278</c:v>
                </c:pt>
                <c:pt idx="325">
                  <c:v>44998.5279398148</c:v>
                </c:pt>
                <c:pt idx="326">
                  <c:v>44998.5279456018</c:v>
                </c:pt>
                <c:pt idx="327">
                  <c:v>44998.5279513889</c:v>
                </c:pt>
                <c:pt idx="328">
                  <c:v>44998.5279571759</c:v>
                </c:pt>
                <c:pt idx="329">
                  <c:v>44998.527962963</c:v>
                </c:pt>
                <c:pt idx="330">
                  <c:v>44998.52796875</c:v>
                </c:pt>
                <c:pt idx="331">
                  <c:v>44998.527974537</c:v>
                </c:pt>
                <c:pt idx="332">
                  <c:v>44998.5279803241</c:v>
                </c:pt>
                <c:pt idx="333">
                  <c:v>44998.5279861111</c:v>
                </c:pt>
                <c:pt idx="334">
                  <c:v>44998.5279918981</c:v>
                </c:pt>
                <c:pt idx="335">
                  <c:v>44998.5279976852</c:v>
                </c:pt>
                <c:pt idx="336">
                  <c:v>44998.5280034722</c:v>
                </c:pt>
                <c:pt idx="337">
                  <c:v>44998.5280092593</c:v>
                </c:pt>
                <c:pt idx="338">
                  <c:v>44998.5280150463</c:v>
                </c:pt>
                <c:pt idx="339">
                  <c:v>44998.5280208333</c:v>
                </c:pt>
                <c:pt idx="340">
                  <c:v>44998.5280266204</c:v>
                </c:pt>
                <c:pt idx="341">
                  <c:v>44998.5280324074</c:v>
                </c:pt>
                <c:pt idx="342">
                  <c:v>44998.5280381944</c:v>
                </c:pt>
                <c:pt idx="343">
                  <c:v>44998.5280439815</c:v>
                </c:pt>
                <c:pt idx="344">
                  <c:v>44998.5280497685</c:v>
                </c:pt>
                <c:pt idx="345">
                  <c:v>44998.5280555556</c:v>
                </c:pt>
                <c:pt idx="346">
                  <c:v>44998.5280613426</c:v>
                </c:pt>
                <c:pt idx="347">
                  <c:v>44998.5280671296</c:v>
                </c:pt>
                <c:pt idx="348">
                  <c:v>44998.5280729167</c:v>
                </c:pt>
                <c:pt idx="349">
                  <c:v>44998.5280787037</c:v>
                </c:pt>
                <c:pt idx="350">
                  <c:v>44998.5280844907</c:v>
                </c:pt>
                <c:pt idx="351">
                  <c:v>44998.5280902778</c:v>
                </c:pt>
                <c:pt idx="352">
                  <c:v>44998.5280960648</c:v>
                </c:pt>
                <c:pt idx="353">
                  <c:v>44998.5281018519</c:v>
                </c:pt>
                <c:pt idx="354">
                  <c:v>44998.5281076389</c:v>
                </c:pt>
                <c:pt idx="355">
                  <c:v>44998.5281134259</c:v>
                </c:pt>
                <c:pt idx="356">
                  <c:v>44998.528119213</c:v>
                </c:pt>
                <c:pt idx="357">
                  <c:v>44998.528125</c:v>
                </c:pt>
                <c:pt idx="358">
                  <c:v>44998.528130787</c:v>
                </c:pt>
                <c:pt idx="359">
                  <c:v>44998.5281365741</c:v>
                </c:pt>
                <c:pt idx="360">
                  <c:v>44998.5281423611</c:v>
                </c:pt>
                <c:pt idx="361">
                  <c:v>44998.5281481481</c:v>
                </c:pt>
                <c:pt idx="362">
                  <c:v>44998.5281539352</c:v>
                </c:pt>
                <c:pt idx="363">
                  <c:v>44998.5281597222</c:v>
                </c:pt>
                <c:pt idx="364">
                  <c:v>44998.5281655093</c:v>
                </c:pt>
                <c:pt idx="365">
                  <c:v>44998.5281712963</c:v>
                </c:pt>
                <c:pt idx="366">
                  <c:v>44998.5281770833</c:v>
                </c:pt>
                <c:pt idx="367">
                  <c:v>44998.5281828704</c:v>
                </c:pt>
                <c:pt idx="368">
                  <c:v>44998.5281886574</c:v>
                </c:pt>
                <c:pt idx="369">
                  <c:v>44998.5281944444</c:v>
                </c:pt>
                <c:pt idx="370">
                  <c:v>44998.5282002315</c:v>
                </c:pt>
                <c:pt idx="371">
                  <c:v>44998.5282060185</c:v>
                </c:pt>
                <c:pt idx="372">
                  <c:v>44998.5282118056</c:v>
                </c:pt>
                <c:pt idx="373">
                  <c:v>44998.5282175926</c:v>
                </c:pt>
                <c:pt idx="374">
                  <c:v>44998.5282233796</c:v>
                </c:pt>
                <c:pt idx="375">
                  <c:v>44998.5282291667</c:v>
                </c:pt>
                <c:pt idx="376">
                  <c:v>44998.5282349537</c:v>
                </c:pt>
                <c:pt idx="377">
                  <c:v>44998.5282407407</c:v>
                </c:pt>
                <c:pt idx="378">
                  <c:v>44998.5282465278</c:v>
                </c:pt>
                <c:pt idx="379">
                  <c:v>44998.5282523148</c:v>
                </c:pt>
                <c:pt idx="380">
                  <c:v>44998.5282581018</c:v>
                </c:pt>
                <c:pt idx="381">
                  <c:v>44998.5282638889</c:v>
                </c:pt>
                <c:pt idx="382">
                  <c:v>44998.5282696759</c:v>
                </c:pt>
                <c:pt idx="383">
                  <c:v>44998.528275463</c:v>
                </c:pt>
                <c:pt idx="384">
                  <c:v>44998.52828125</c:v>
                </c:pt>
                <c:pt idx="385">
                  <c:v>44998.528287037</c:v>
                </c:pt>
                <c:pt idx="386">
                  <c:v>44998.5282928241</c:v>
                </c:pt>
                <c:pt idx="387">
                  <c:v>44998.5282986111</c:v>
                </c:pt>
                <c:pt idx="388">
                  <c:v>44998.5283043981</c:v>
                </c:pt>
                <c:pt idx="389">
                  <c:v>44998.5283101852</c:v>
                </c:pt>
                <c:pt idx="390">
                  <c:v>44998.5283159722</c:v>
                </c:pt>
                <c:pt idx="391">
                  <c:v>44998.5283217593</c:v>
                </c:pt>
                <c:pt idx="392">
                  <c:v>44998.5283275463</c:v>
                </c:pt>
                <c:pt idx="393">
                  <c:v>44998.5283333333</c:v>
                </c:pt>
                <c:pt idx="394">
                  <c:v>44998.5283391204</c:v>
                </c:pt>
                <c:pt idx="395">
                  <c:v>44998.5283449074</c:v>
                </c:pt>
                <c:pt idx="396">
                  <c:v>44998.5283506944</c:v>
                </c:pt>
                <c:pt idx="397">
                  <c:v>44998.5283564815</c:v>
                </c:pt>
                <c:pt idx="398">
                  <c:v>44998.5283622685</c:v>
                </c:pt>
                <c:pt idx="399">
                  <c:v>44998.5283680556</c:v>
                </c:pt>
                <c:pt idx="400">
                  <c:v>44998.5283738426</c:v>
                </c:pt>
                <c:pt idx="401">
                  <c:v>44998.5283796296</c:v>
                </c:pt>
                <c:pt idx="402">
                  <c:v>44998.5283854167</c:v>
                </c:pt>
                <c:pt idx="403">
                  <c:v>44998.5283912037</c:v>
                </c:pt>
                <c:pt idx="404">
                  <c:v>44998.5283969907</c:v>
                </c:pt>
                <c:pt idx="405">
                  <c:v>44998.5284027778</c:v>
                </c:pt>
                <c:pt idx="406">
                  <c:v>44998.5284085648</c:v>
                </c:pt>
                <c:pt idx="407">
                  <c:v>44998.5284143519</c:v>
                </c:pt>
                <c:pt idx="408">
                  <c:v>44998.5284201389</c:v>
                </c:pt>
                <c:pt idx="409">
                  <c:v>44998.5284259259</c:v>
                </c:pt>
                <c:pt idx="410">
                  <c:v>44998.528431713</c:v>
                </c:pt>
                <c:pt idx="411">
                  <c:v>44998.5284375</c:v>
                </c:pt>
                <c:pt idx="412">
                  <c:v>44998.528443287</c:v>
                </c:pt>
                <c:pt idx="413">
                  <c:v>44998.5284490741</c:v>
                </c:pt>
                <c:pt idx="414">
                  <c:v>44998.5284548611</c:v>
                </c:pt>
                <c:pt idx="415">
                  <c:v>44998.5284606481</c:v>
                </c:pt>
                <c:pt idx="416">
                  <c:v>44998.5284664352</c:v>
                </c:pt>
                <c:pt idx="417">
                  <c:v>44998.5284722222</c:v>
                </c:pt>
                <c:pt idx="418">
                  <c:v>44998.5284780093</c:v>
                </c:pt>
                <c:pt idx="419">
                  <c:v>44998.5284837963</c:v>
                </c:pt>
                <c:pt idx="420">
                  <c:v>44998.5284895833</c:v>
                </c:pt>
                <c:pt idx="421">
                  <c:v>44998.5284953704</c:v>
                </c:pt>
                <c:pt idx="422">
                  <c:v>44998.5285011574</c:v>
                </c:pt>
                <c:pt idx="423">
                  <c:v>44998.5285069444</c:v>
                </c:pt>
                <c:pt idx="424">
                  <c:v>44998.5285127315</c:v>
                </c:pt>
                <c:pt idx="425">
                  <c:v>44998.5285185185</c:v>
                </c:pt>
                <c:pt idx="426">
                  <c:v>44998.5285243056</c:v>
                </c:pt>
                <c:pt idx="427">
                  <c:v>44998.5285300926</c:v>
                </c:pt>
                <c:pt idx="428">
                  <c:v>44998.5285358796</c:v>
                </c:pt>
                <c:pt idx="429">
                  <c:v>44998.5285416667</c:v>
                </c:pt>
                <c:pt idx="430">
                  <c:v>44998.5285474537</c:v>
                </c:pt>
                <c:pt idx="431">
                  <c:v>44998.5285532407</c:v>
                </c:pt>
                <c:pt idx="432">
                  <c:v>44998.5285590278</c:v>
                </c:pt>
                <c:pt idx="433">
                  <c:v>44998.5285648148</c:v>
                </c:pt>
                <c:pt idx="434">
                  <c:v>44998.5285706018</c:v>
                </c:pt>
                <c:pt idx="435">
                  <c:v>44998.5285763889</c:v>
                </c:pt>
                <c:pt idx="436">
                  <c:v>44998.5285821759</c:v>
                </c:pt>
                <c:pt idx="437">
                  <c:v>44998.528587963</c:v>
                </c:pt>
                <c:pt idx="438">
                  <c:v>44998.52859375</c:v>
                </c:pt>
                <c:pt idx="439">
                  <c:v>44998.528599537</c:v>
                </c:pt>
                <c:pt idx="440">
                  <c:v>44998.5286053241</c:v>
                </c:pt>
                <c:pt idx="441">
                  <c:v>44998.5286111111</c:v>
                </c:pt>
                <c:pt idx="442">
                  <c:v>44998.5286168981</c:v>
                </c:pt>
                <c:pt idx="443">
                  <c:v>44998.5286226852</c:v>
                </c:pt>
                <c:pt idx="444">
                  <c:v>44998.5286284722</c:v>
                </c:pt>
                <c:pt idx="445">
                  <c:v>44998.5286342593</c:v>
                </c:pt>
                <c:pt idx="446">
                  <c:v>44998.5286400463</c:v>
                </c:pt>
                <c:pt idx="447">
                  <c:v>44998.5286458333</c:v>
                </c:pt>
                <c:pt idx="448">
                  <c:v>44998.5286516204</c:v>
                </c:pt>
                <c:pt idx="449">
                  <c:v>44998.5286574074</c:v>
                </c:pt>
                <c:pt idx="450">
                  <c:v>44998.5286631944</c:v>
                </c:pt>
                <c:pt idx="451">
                  <c:v>44998.5286689815</c:v>
                </c:pt>
                <c:pt idx="452">
                  <c:v>44998.5286747685</c:v>
                </c:pt>
                <c:pt idx="453">
                  <c:v>44998.5286805556</c:v>
                </c:pt>
                <c:pt idx="454">
                  <c:v>44998.5286863426</c:v>
                </c:pt>
                <c:pt idx="455">
                  <c:v>44998.5286921296</c:v>
                </c:pt>
                <c:pt idx="456">
                  <c:v>44998.5286979167</c:v>
                </c:pt>
                <c:pt idx="457">
                  <c:v>44998.5287037037</c:v>
                </c:pt>
                <c:pt idx="458">
                  <c:v>44998.5287094907</c:v>
                </c:pt>
                <c:pt idx="459">
                  <c:v>44998.5287152778</c:v>
                </c:pt>
                <c:pt idx="460">
                  <c:v>44998.5287210648</c:v>
                </c:pt>
                <c:pt idx="461">
                  <c:v>44998.5287268519</c:v>
                </c:pt>
                <c:pt idx="462">
                  <c:v>44998.5287326389</c:v>
                </c:pt>
                <c:pt idx="463">
                  <c:v>44998.5287384259</c:v>
                </c:pt>
                <c:pt idx="464">
                  <c:v>44998.528744213</c:v>
                </c:pt>
                <c:pt idx="465">
                  <c:v>44998.52875</c:v>
                </c:pt>
                <c:pt idx="466">
                  <c:v>44998.528755787</c:v>
                </c:pt>
                <c:pt idx="467">
                  <c:v>44998.5287615741</c:v>
                </c:pt>
                <c:pt idx="468">
                  <c:v>44998.5287673611</c:v>
                </c:pt>
                <c:pt idx="469">
                  <c:v>44998.5287731481</c:v>
                </c:pt>
                <c:pt idx="470">
                  <c:v>44998.5287789352</c:v>
                </c:pt>
                <c:pt idx="471">
                  <c:v>44998.5287847222</c:v>
                </c:pt>
                <c:pt idx="472">
                  <c:v>44998.5287905093</c:v>
                </c:pt>
                <c:pt idx="473">
                  <c:v>44998.5287962963</c:v>
                </c:pt>
                <c:pt idx="474">
                  <c:v>44998.5288020833</c:v>
                </c:pt>
                <c:pt idx="475">
                  <c:v>44998.5288078704</c:v>
                </c:pt>
                <c:pt idx="476">
                  <c:v>44998.5288136574</c:v>
                </c:pt>
                <c:pt idx="477">
                  <c:v>44998.5288194444</c:v>
                </c:pt>
                <c:pt idx="478">
                  <c:v>44998.5288252315</c:v>
                </c:pt>
                <c:pt idx="479">
                  <c:v>44998.5288310185</c:v>
                </c:pt>
                <c:pt idx="480">
                  <c:v>44998.5288368056</c:v>
                </c:pt>
                <c:pt idx="481">
                  <c:v>44998.5288425926</c:v>
                </c:pt>
                <c:pt idx="482">
                  <c:v>44998.5288483796</c:v>
                </c:pt>
                <c:pt idx="483">
                  <c:v>44998.5288541667</c:v>
                </c:pt>
                <c:pt idx="484">
                  <c:v>44998.5288599537</c:v>
                </c:pt>
                <c:pt idx="485">
                  <c:v>44998.5288657407</c:v>
                </c:pt>
                <c:pt idx="486">
                  <c:v>44998.5288715278</c:v>
                </c:pt>
                <c:pt idx="487">
                  <c:v>44998.5288773148</c:v>
                </c:pt>
                <c:pt idx="488">
                  <c:v>44998.5288831018</c:v>
                </c:pt>
                <c:pt idx="489">
                  <c:v>44998.5288888889</c:v>
                </c:pt>
                <c:pt idx="490">
                  <c:v>44998.5288946759</c:v>
                </c:pt>
                <c:pt idx="491">
                  <c:v>44998.528900463</c:v>
                </c:pt>
                <c:pt idx="492">
                  <c:v>44998.52890625</c:v>
                </c:pt>
                <c:pt idx="493">
                  <c:v>44998.528912037</c:v>
                </c:pt>
                <c:pt idx="494">
                  <c:v>44998.5289178241</c:v>
                </c:pt>
                <c:pt idx="495">
                  <c:v>44998.5289236111</c:v>
                </c:pt>
                <c:pt idx="496">
                  <c:v>44998.5289293981</c:v>
                </c:pt>
                <c:pt idx="497">
                  <c:v>44998.5289351852</c:v>
                </c:pt>
                <c:pt idx="498">
                  <c:v>44998.5289409722</c:v>
                </c:pt>
                <c:pt idx="499">
                  <c:v>44998.5289467593</c:v>
                </c:pt>
                <c:pt idx="500">
                  <c:v>44998.5289525463</c:v>
                </c:pt>
                <c:pt idx="501">
                  <c:v>44998.5289583333</c:v>
                </c:pt>
                <c:pt idx="502">
                  <c:v>44998.5289641204</c:v>
                </c:pt>
                <c:pt idx="503">
                  <c:v>44998.5289699074</c:v>
                </c:pt>
                <c:pt idx="504">
                  <c:v>44998.5289756944</c:v>
                </c:pt>
                <c:pt idx="505">
                  <c:v>44998.5289814815</c:v>
                </c:pt>
                <c:pt idx="506">
                  <c:v>44998.5289872685</c:v>
                </c:pt>
                <c:pt idx="507">
                  <c:v>44998.5289930556</c:v>
                </c:pt>
                <c:pt idx="508">
                  <c:v>44998.5289988426</c:v>
                </c:pt>
                <c:pt idx="509">
                  <c:v>44998.5290046296</c:v>
                </c:pt>
                <c:pt idx="510">
                  <c:v>44998.5290104167</c:v>
                </c:pt>
                <c:pt idx="511">
                  <c:v>44998.5290162037</c:v>
                </c:pt>
                <c:pt idx="512">
                  <c:v>44998.5290219907</c:v>
                </c:pt>
                <c:pt idx="513">
                  <c:v>44998.5290277778</c:v>
                </c:pt>
                <c:pt idx="514">
                  <c:v>44998.5290335648</c:v>
                </c:pt>
                <c:pt idx="515">
                  <c:v>44998.5290393519</c:v>
                </c:pt>
                <c:pt idx="516">
                  <c:v>44998.5290451389</c:v>
                </c:pt>
                <c:pt idx="517">
                  <c:v>44998.5290509259</c:v>
                </c:pt>
                <c:pt idx="518">
                  <c:v>44998.529056713</c:v>
                </c:pt>
                <c:pt idx="519">
                  <c:v>44998.5290625</c:v>
                </c:pt>
                <c:pt idx="520">
                  <c:v>44998.529068287</c:v>
                </c:pt>
                <c:pt idx="521">
                  <c:v>44998.5290740741</c:v>
                </c:pt>
                <c:pt idx="522">
                  <c:v>44998.5290798611</c:v>
                </c:pt>
                <c:pt idx="523">
                  <c:v>44998.5290856481</c:v>
                </c:pt>
                <c:pt idx="524">
                  <c:v>44998.5290914352</c:v>
                </c:pt>
                <c:pt idx="525">
                  <c:v>44998.5290972222</c:v>
                </c:pt>
                <c:pt idx="526">
                  <c:v>44998.5291030093</c:v>
                </c:pt>
                <c:pt idx="527">
                  <c:v>44998.5291087963</c:v>
                </c:pt>
                <c:pt idx="528">
                  <c:v>44998.5291145833</c:v>
                </c:pt>
                <c:pt idx="529">
                  <c:v>44998.5291203704</c:v>
                </c:pt>
                <c:pt idx="530">
                  <c:v>44998.5291261574</c:v>
                </c:pt>
                <c:pt idx="531">
                  <c:v>44998.5291319444</c:v>
                </c:pt>
                <c:pt idx="532">
                  <c:v>44998.5291377315</c:v>
                </c:pt>
                <c:pt idx="533">
                  <c:v>44998.5291435185</c:v>
                </c:pt>
                <c:pt idx="534">
                  <c:v>44998.5291493056</c:v>
                </c:pt>
                <c:pt idx="535">
                  <c:v>44998.5291550926</c:v>
                </c:pt>
                <c:pt idx="536">
                  <c:v>44998.5291608796</c:v>
                </c:pt>
                <c:pt idx="537">
                  <c:v>44998.5291666667</c:v>
                </c:pt>
                <c:pt idx="538">
                  <c:v>44998.5291724537</c:v>
                </c:pt>
                <c:pt idx="539">
                  <c:v>44998.5291782407</c:v>
                </c:pt>
                <c:pt idx="540">
                  <c:v>44998.5291840278</c:v>
                </c:pt>
                <c:pt idx="541">
                  <c:v>44998.5291898148</c:v>
                </c:pt>
                <c:pt idx="542">
                  <c:v>44998.5291956018</c:v>
                </c:pt>
                <c:pt idx="543">
                  <c:v>44998.5292013889</c:v>
                </c:pt>
                <c:pt idx="544">
                  <c:v>44998.5292071759</c:v>
                </c:pt>
                <c:pt idx="545">
                  <c:v>44998.529212963</c:v>
                </c:pt>
                <c:pt idx="546">
                  <c:v>44998.52921875</c:v>
                </c:pt>
                <c:pt idx="547">
                  <c:v>44998.529224537</c:v>
                </c:pt>
                <c:pt idx="548">
                  <c:v>44998.5292303241</c:v>
                </c:pt>
                <c:pt idx="549">
                  <c:v>44998.5292361111</c:v>
                </c:pt>
                <c:pt idx="550">
                  <c:v>44998.5292418981</c:v>
                </c:pt>
                <c:pt idx="551">
                  <c:v>44998.5292476852</c:v>
                </c:pt>
                <c:pt idx="552">
                  <c:v>44998.5292534722</c:v>
                </c:pt>
                <c:pt idx="553">
                  <c:v>44998.5292592593</c:v>
                </c:pt>
                <c:pt idx="554">
                  <c:v>44998.5292650463</c:v>
                </c:pt>
                <c:pt idx="555">
                  <c:v>44998.5292708333</c:v>
                </c:pt>
                <c:pt idx="556">
                  <c:v>44998.5292766204</c:v>
                </c:pt>
                <c:pt idx="557">
                  <c:v>44998.5292824074</c:v>
                </c:pt>
                <c:pt idx="558">
                  <c:v>44998.5292881944</c:v>
                </c:pt>
                <c:pt idx="559">
                  <c:v>44998.5292939815</c:v>
                </c:pt>
                <c:pt idx="560">
                  <c:v>44998.5292997685</c:v>
                </c:pt>
                <c:pt idx="561">
                  <c:v>44998.5293055556</c:v>
                </c:pt>
                <c:pt idx="562">
                  <c:v>44998.5293113426</c:v>
                </c:pt>
                <c:pt idx="563">
                  <c:v>44998.5293171296</c:v>
                </c:pt>
                <c:pt idx="564">
                  <c:v>44998.5293229167</c:v>
                </c:pt>
                <c:pt idx="565">
                  <c:v>44998.5293287037</c:v>
                </c:pt>
                <c:pt idx="566">
                  <c:v>44998.5293344907</c:v>
                </c:pt>
                <c:pt idx="567">
                  <c:v>44998.5293402778</c:v>
                </c:pt>
                <c:pt idx="568">
                  <c:v>44998.5293460648</c:v>
                </c:pt>
                <c:pt idx="569">
                  <c:v>44998.5293518519</c:v>
                </c:pt>
                <c:pt idx="570">
                  <c:v>44998.5293576389</c:v>
                </c:pt>
                <c:pt idx="571">
                  <c:v>44998.5293634259</c:v>
                </c:pt>
                <c:pt idx="572">
                  <c:v>44998.529369213</c:v>
                </c:pt>
                <c:pt idx="573">
                  <c:v>44998.529375</c:v>
                </c:pt>
                <c:pt idx="574">
                  <c:v>44998.529380787</c:v>
                </c:pt>
                <c:pt idx="575">
                  <c:v>44998.5293865741</c:v>
                </c:pt>
                <c:pt idx="576">
                  <c:v>44998.5293923611</c:v>
                </c:pt>
                <c:pt idx="577">
                  <c:v>44998.5293981481</c:v>
                </c:pt>
                <c:pt idx="578">
                  <c:v>44998.5294039352</c:v>
                </c:pt>
                <c:pt idx="579">
                  <c:v>44998.5294097222</c:v>
                </c:pt>
                <c:pt idx="580">
                  <c:v>44998.5294155093</c:v>
                </c:pt>
                <c:pt idx="581">
                  <c:v>44998.5294212963</c:v>
                </c:pt>
                <c:pt idx="582">
                  <c:v>44998.5294270833</c:v>
                </c:pt>
                <c:pt idx="583">
                  <c:v>44998.5294328704</c:v>
                </c:pt>
                <c:pt idx="584">
                  <c:v>44998.5294386574</c:v>
                </c:pt>
                <c:pt idx="585">
                  <c:v>44998.5294444444</c:v>
                </c:pt>
                <c:pt idx="586">
                  <c:v>44998.5294502315</c:v>
                </c:pt>
                <c:pt idx="587">
                  <c:v>44998.5294560185</c:v>
                </c:pt>
                <c:pt idx="588">
                  <c:v>44998.5294618056</c:v>
                </c:pt>
                <c:pt idx="589">
                  <c:v>44998.5294675926</c:v>
                </c:pt>
                <c:pt idx="590">
                  <c:v>44998.5294733796</c:v>
                </c:pt>
                <c:pt idx="591">
                  <c:v>44998.5294791667</c:v>
                </c:pt>
                <c:pt idx="592">
                  <c:v>44998.5294849537</c:v>
                </c:pt>
                <c:pt idx="593">
                  <c:v>44998.5294907407</c:v>
                </c:pt>
                <c:pt idx="594">
                  <c:v>44998.5294965278</c:v>
                </c:pt>
                <c:pt idx="595">
                  <c:v>44998.5295023148</c:v>
                </c:pt>
                <c:pt idx="596">
                  <c:v>44998.5295081018</c:v>
                </c:pt>
                <c:pt idx="597">
                  <c:v>44998.5295138889</c:v>
                </c:pt>
                <c:pt idx="598">
                  <c:v>44998.5295196759</c:v>
                </c:pt>
                <c:pt idx="599">
                  <c:v>44998.529525463</c:v>
                </c:pt>
                <c:pt idx="600">
                  <c:v>44998.52953125</c:v>
                </c:pt>
                <c:pt idx="601">
                  <c:v>44998.529537037</c:v>
                </c:pt>
                <c:pt idx="602">
                  <c:v>44998.5295428241</c:v>
                </c:pt>
                <c:pt idx="603">
                  <c:v>44998.5295486111</c:v>
                </c:pt>
                <c:pt idx="604">
                  <c:v>44998.5295543981</c:v>
                </c:pt>
                <c:pt idx="605">
                  <c:v>44998.5295601852</c:v>
                </c:pt>
                <c:pt idx="606">
                  <c:v>44998.5295659722</c:v>
                </c:pt>
                <c:pt idx="607">
                  <c:v>44998.5295717593</c:v>
                </c:pt>
                <c:pt idx="608">
                  <c:v>44998.5295775463</c:v>
                </c:pt>
                <c:pt idx="609">
                  <c:v>44998.5295833333</c:v>
                </c:pt>
                <c:pt idx="610">
                  <c:v>44998.5295891204</c:v>
                </c:pt>
                <c:pt idx="611">
                  <c:v>44998.5295949074</c:v>
                </c:pt>
                <c:pt idx="612">
                  <c:v>44998.5296006944</c:v>
                </c:pt>
                <c:pt idx="613">
                  <c:v>44998.5296064815</c:v>
                </c:pt>
                <c:pt idx="614">
                  <c:v>44998.5296122685</c:v>
                </c:pt>
                <c:pt idx="615">
                  <c:v>44998.5296180556</c:v>
                </c:pt>
                <c:pt idx="616">
                  <c:v>44998.5296238426</c:v>
                </c:pt>
                <c:pt idx="617">
                  <c:v>44998.5296296296</c:v>
                </c:pt>
                <c:pt idx="618">
                  <c:v>44998.5296354167</c:v>
                </c:pt>
                <c:pt idx="619">
                  <c:v>44998.5296412037</c:v>
                </c:pt>
                <c:pt idx="620">
                  <c:v>44998.5296469907</c:v>
                </c:pt>
                <c:pt idx="621">
                  <c:v>44998.5296527778</c:v>
                </c:pt>
                <c:pt idx="622">
                  <c:v>44998.5296585648</c:v>
                </c:pt>
                <c:pt idx="623">
                  <c:v>44998.5296643519</c:v>
                </c:pt>
                <c:pt idx="624">
                  <c:v>44998.5296701389</c:v>
                </c:pt>
                <c:pt idx="625">
                  <c:v>44998.5296759259</c:v>
                </c:pt>
                <c:pt idx="626">
                  <c:v>44998.529681713</c:v>
                </c:pt>
                <c:pt idx="627">
                  <c:v>44998.5296875</c:v>
                </c:pt>
                <c:pt idx="628">
                  <c:v>44998.529693287</c:v>
                </c:pt>
                <c:pt idx="629">
                  <c:v>44998.5296990741</c:v>
                </c:pt>
                <c:pt idx="630">
                  <c:v>44998.5297048611</c:v>
                </c:pt>
                <c:pt idx="631">
                  <c:v>44998.5297106481</c:v>
                </c:pt>
                <c:pt idx="632">
                  <c:v>44998.5297164352</c:v>
                </c:pt>
                <c:pt idx="633">
                  <c:v>44998.5297222222</c:v>
                </c:pt>
                <c:pt idx="634">
                  <c:v>44998.5297280093</c:v>
                </c:pt>
                <c:pt idx="635">
                  <c:v>44998.5297337963</c:v>
                </c:pt>
                <c:pt idx="636">
                  <c:v>44998.5297395833</c:v>
                </c:pt>
                <c:pt idx="637">
                  <c:v>44998.5297453704</c:v>
                </c:pt>
                <c:pt idx="638">
                  <c:v>44998.5297511574</c:v>
                </c:pt>
                <c:pt idx="639">
                  <c:v>44998.5297569444</c:v>
                </c:pt>
                <c:pt idx="640">
                  <c:v>44998.5297627315</c:v>
                </c:pt>
                <c:pt idx="641">
                  <c:v>44998.5297685185</c:v>
                </c:pt>
                <c:pt idx="642">
                  <c:v>44998.5297743056</c:v>
                </c:pt>
                <c:pt idx="643">
                  <c:v>44998.5297800926</c:v>
                </c:pt>
                <c:pt idx="644">
                  <c:v>44998.5297858796</c:v>
                </c:pt>
                <c:pt idx="645">
                  <c:v>44998.5297916667</c:v>
                </c:pt>
                <c:pt idx="646">
                  <c:v>44998.5297974537</c:v>
                </c:pt>
                <c:pt idx="647">
                  <c:v>44998.5298032407</c:v>
                </c:pt>
                <c:pt idx="648">
                  <c:v>44998.5298090278</c:v>
                </c:pt>
                <c:pt idx="649">
                  <c:v>44998.5298148148</c:v>
                </c:pt>
                <c:pt idx="650">
                  <c:v>44998.5298206018</c:v>
                </c:pt>
                <c:pt idx="651">
                  <c:v>44998.5298263889</c:v>
                </c:pt>
                <c:pt idx="652">
                  <c:v>44998.5298321759</c:v>
                </c:pt>
                <c:pt idx="653">
                  <c:v>44998.529837963</c:v>
                </c:pt>
                <c:pt idx="654">
                  <c:v>44998.52984375</c:v>
                </c:pt>
                <c:pt idx="655">
                  <c:v>44998.529849537</c:v>
                </c:pt>
                <c:pt idx="656">
                  <c:v>44998.5298553241</c:v>
                </c:pt>
                <c:pt idx="657">
                  <c:v>44998.5298611111</c:v>
                </c:pt>
                <c:pt idx="658">
                  <c:v>44998.5298668981</c:v>
                </c:pt>
                <c:pt idx="659">
                  <c:v>44998.5298726852</c:v>
                </c:pt>
                <c:pt idx="660">
                  <c:v>44998.5298784722</c:v>
                </c:pt>
                <c:pt idx="661">
                  <c:v>44998.5298842593</c:v>
                </c:pt>
                <c:pt idx="662">
                  <c:v>44998.5298900463</c:v>
                </c:pt>
                <c:pt idx="663">
                  <c:v>44998.5298958333</c:v>
                </c:pt>
                <c:pt idx="664">
                  <c:v>44998.5299016204</c:v>
                </c:pt>
                <c:pt idx="665">
                  <c:v>44998.5299074074</c:v>
                </c:pt>
                <c:pt idx="666">
                  <c:v>44998.5299131944</c:v>
                </c:pt>
                <c:pt idx="667">
                  <c:v>44998.5299189815</c:v>
                </c:pt>
                <c:pt idx="668">
                  <c:v>44998.5299247685</c:v>
                </c:pt>
                <c:pt idx="669">
                  <c:v>44998.5299305556</c:v>
                </c:pt>
                <c:pt idx="670">
                  <c:v>44998.5299363426</c:v>
                </c:pt>
                <c:pt idx="671">
                  <c:v>44998.5299421296</c:v>
                </c:pt>
                <c:pt idx="672">
                  <c:v>44998.5299479167</c:v>
                </c:pt>
                <c:pt idx="673">
                  <c:v>44998.5299537037</c:v>
                </c:pt>
                <c:pt idx="674">
                  <c:v>44998.5299594907</c:v>
                </c:pt>
                <c:pt idx="675">
                  <c:v>44998.5299652778</c:v>
                </c:pt>
                <c:pt idx="676">
                  <c:v>44998.5299710648</c:v>
                </c:pt>
                <c:pt idx="677">
                  <c:v>44998.5299768519</c:v>
                </c:pt>
                <c:pt idx="678">
                  <c:v>44998.5299826389</c:v>
                </c:pt>
                <c:pt idx="679">
                  <c:v>44998.5299884259</c:v>
                </c:pt>
                <c:pt idx="680">
                  <c:v>44998.529994213</c:v>
                </c:pt>
                <c:pt idx="681">
                  <c:v>44998.53</c:v>
                </c:pt>
                <c:pt idx="682">
                  <c:v>44998.530005787</c:v>
                </c:pt>
                <c:pt idx="683">
                  <c:v>44998.5300115741</c:v>
                </c:pt>
                <c:pt idx="684">
                  <c:v>44998.5300173611</c:v>
                </c:pt>
                <c:pt idx="685">
                  <c:v>44998.5300231481</c:v>
                </c:pt>
                <c:pt idx="686">
                  <c:v>44998.5300289352</c:v>
                </c:pt>
                <c:pt idx="687">
                  <c:v>44998.5300347222</c:v>
                </c:pt>
                <c:pt idx="688">
                  <c:v>44998.5300405093</c:v>
                </c:pt>
                <c:pt idx="689">
                  <c:v>44998.5300462963</c:v>
                </c:pt>
                <c:pt idx="690">
                  <c:v>44998.5300520833</c:v>
                </c:pt>
                <c:pt idx="691">
                  <c:v>44998.5300578704</c:v>
                </c:pt>
                <c:pt idx="692">
                  <c:v>44998.5300636574</c:v>
                </c:pt>
                <c:pt idx="693">
                  <c:v>44998.5300694444</c:v>
                </c:pt>
                <c:pt idx="694">
                  <c:v>44998.5300752315</c:v>
                </c:pt>
                <c:pt idx="695">
                  <c:v>44998.5300810185</c:v>
                </c:pt>
                <c:pt idx="696">
                  <c:v>44998.5300868056</c:v>
                </c:pt>
                <c:pt idx="697">
                  <c:v>44998.5300925926</c:v>
                </c:pt>
                <c:pt idx="698">
                  <c:v>44998.5300983796</c:v>
                </c:pt>
                <c:pt idx="699">
                  <c:v>44998.5301041667</c:v>
                </c:pt>
                <c:pt idx="700">
                  <c:v>44998.5301099537</c:v>
                </c:pt>
                <c:pt idx="701">
                  <c:v>44998.5301157407</c:v>
                </c:pt>
                <c:pt idx="702">
                  <c:v>44998.5301215278</c:v>
                </c:pt>
                <c:pt idx="703">
                  <c:v>44998.5301273148</c:v>
                </c:pt>
                <c:pt idx="704">
                  <c:v>44998.5301331018</c:v>
                </c:pt>
                <c:pt idx="705">
                  <c:v>44998.5301388889</c:v>
                </c:pt>
                <c:pt idx="706">
                  <c:v>44998.5301446759</c:v>
                </c:pt>
                <c:pt idx="707">
                  <c:v>44998.530150463</c:v>
                </c:pt>
                <c:pt idx="708">
                  <c:v>44998.53015625</c:v>
                </c:pt>
                <c:pt idx="709">
                  <c:v>44998.530162037</c:v>
                </c:pt>
                <c:pt idx="710">
                  <c:v>44998.5301678241</c:v>
                </c:pt>
                <c:pt idx="711">
                  <c:v>44998.5301736111</c:v>
                </c:pt>
                <c:pt idx="712">
                  <c:v>44998.5301793981</c:v>
                </c:pt>
                <c:pt idx="713">
                  <c:v>44998.5301851852</c:v>
                </c:pt>
                <c:pt idx="714">
                  <c:v>44998.5301909722</c:v>
                </c:pt>
                <c:pt idx="715">
                  <c:v>44998.5301967593</c:v>
                </c:pt>
                <c:pt idx="716">
                  <c:v>44998.5302025463</c:v>
                </c:pt>
                <c:pt idx="717">
                  <c:v>44998.5302083333</c:v>
                </c:pt>
                <c:pt idx="718">
                  <c:v>44998.5302141204</c:v>
                </c:pt>
                <c:pt idx="719">
                  <c:v>44998.5302199074</c:v>
                </c:pt>
                <c:pt idx="720">
                  <c:v>44998.5302256944</c:v>
                </c:pt>
                <c:pt idx="721">
                  <c:v>44998.5302314815</c:v>
                </c:pt>
                <c:pt idx="722">
                  <c:v>44998.5302372685</c:v>
                </c:pt>
                <c:pt idx="723">
                  <c:v>44998.5302430556</c:v>
                </c:pt>
                <c:pt idx="724">
                  <c:v>44998.5302488426</c:v>
                </c:pt>
                <c:pt idx="725">
                  <c:v>44998.5302546296</c:v>
                </c:pt>
                <c:pt idx="726">
                  <c:v>44998.5302604167</c:v>
                </c:pt>
                <c:pt idx="727">
                  <c:v>44998.5302662037</c:v>
                </c:pt>
                <c:pt idx="728">
                  <c:v>44998.5302719907</c:v>
                </c:pt>
                <c:pt idx="729">
                  <c:v>44998.5302777778</c:v>
                </c:pt>
                <c:pt idx="730">
                  <c:v>44998.5302835648</c:v>
                </c:pt>
                <c:pt idx="731">
                  <c:v>44998.5302893519</c:v>
                </c:pt>
                <c:pt idx="732">
                  <c:v>44998.5302951389</c:v>
                </c:pt>
                <c:pt idx="733">
                  <c:v>44998.5303009259</c:v>
                </c:pt>
                <c:pt idx="734">
                  <c:v>44998.530306713</c:v>
                </c:pt>
                <c:pt idx="735">
                  <c:v>44998.5303125</c:v>
                </c:pt>
                <c:pt idx="736">
                  <c:v>44998.530318287</c:v>
                </c:pt>
                <c:pt idx="737">
                  <c:v>44998.5303240741</c:v>
                </c:pt>
                <c:pt idx="738">
                  <c:v>44998.5303298611</c:v>
                </c:pt>
                <c:pt idx="739">
                  <c:v>44998.5303356481</c:v>
                </c:pt>
                <c:pt idx="740">
                  <c:v>44998.5303414352</c:v>
                </c:pt>
                <c:pt idx="741">
                  <c:v>44998.5303472222</c:v>
                </c:pt>
                <c:pt idx="742">
                  <c:v>44998.5303530093</c:v>
                </c:pt>
                <c:pt idx="743">
                  <c:v>44998.5303587963</c:v>
                </c:pt>
                <c:pt idx="744">
                  <c:v>44998.5303645833</c:v>
                </c:pt>
                <c:pt idx="745">
                  <c:v>44998.5303703704</c:v>
                </c:pt>
                <c:pt idx="746">
                  <c:v>44998.5303761574</c:v>
                </c:pt>
                <c:pt idx="747">
                  <c:v>44998.5303819444</c:v>
                </c:pt>
                <c:pt idx="748">
                  <c:v>44998.5303877315</c:v>
                </c:pt>
                <c:pt idx="749">
                  <c:v>44998.5303935185</c:v>
                </c:pt>
                <c:pt idx="750">
                  <c:v>44998.5303993056</c:v>
                </c:pt>
                <c:pt idx="751">
                  <c:v>44998.5304050926</c:v>
                </c:pt>
                <c:pt idx="752">
                  <c:v>44998.5304108796</c:v>
                </c:pt>
                <c:pt idx="753">
                  <c:v>44998.5304166667</c:v>
                </c:pt>
                <c:pt idx="754">
                  <c:v>44998.5304224537</c:v>
                </c:pt>
                <c:pt idx="755">
                  <c:v>44998.5304282407</c:v>
                </c:pt>
                <c:pt idx="756">
                  <c:v>44998.5304340278</c:v>
                </c:pt>
                <c:pt idx="757">
                  <c:v>44998.5304398148</c:v>
                </c:pt>
                <c:pt idx="758">
                  <c:v>44998.5304456018</c:v>
                </c:pt>
                <c:pt idx="759">
                  <c:v>44998.5304513889</c:v>
                </c:pt>
                <c:pt idx="760">
                  <c:v>44998.5304571759</c:v>
                </c:pt>
                <c:pt idx="761">
                  <c:v>44998.530462963</c:v>
                </c:pt>
                <c:pt idx="762">
                  <c:v>44998.53046875</c:v>
                </c:pt>
                <c:pt idx="763">
                  <c:v>44998.530474537</c:v>
                </c:pt>
                <c:pt idx="764">
                  <c:v>44998.5304803241</c:v>
                </c:pt>
                <c:pt idx="765">
                  <c:v>44998.5304861111</c:v>
                </c:pt>
                <c:pt idx="766">
                  <c:v>44998.5304918981</c:v>
                </c:pt>
                <c:pt idx="767">
                  <c:v>44998.5304976852</c:v>
                </c:pt>
                <c:pt idx="768">
                  <c:v>44998.5305034722</c:v>
                </c:pt>
                <c:pt idx="769">
                  <c:v>44998.5305092593</c:v>
                </c:pt>
                <c:pt idx="770">
                  <c:v>44998.5305150463</c:v>
                </c:pt>
                <c:pt idx="771">
                  <c:v>44998.5305208333</c:v>
                </c:pt>
                <c:pt idx="772">
                  <c:v>44998.5305266204</c:v>
                </c:pt>
                <c:pt idx="773">
                  <c:v>44998.5305324074</c:v>
                </c:pt>
                <c:pt idx="774">
                  <c:v>44998.5305381944</c:v>
                </c:pt>
                <c:pt idx="775">
                  <c:v>44998.5305439815</c:v>
                </c:pt>
                <c:pt idx="776">
                  <c:v>44998.5305497685</c:v>
                </c:pt>
                <c:pt idx="777">
                  <c:v>44998.5305555556</c:v>
                </c:pt>
                <c:pt idx="778">
                  <c:v>44998.5305613426</c:v>
                </c:pt>
                <c:pt idx="779">
                  <c:v>44998.5305671296</c:v>
                </c:pt>
                <c:pt idx="780">
                  <c:v>44998.5305729167</c:v>
                </c:pt>
                <c:pt idx="781">
                  <c:v>44998.5305787037</c:v>
                </c:pt>
                <c:pt idx="782">
                  <c:v>44998.5305844907</c:v>
                </c:pt>
                <c:pt idx="783">
                  <c:v>44998.5305902778</c:v>
                </c:pt>
                <c:pt idx="784">
                  <c:v>44998.5305960648</c:v>
                </c:pt>
                <c:pt idx="785">
                  <c:v>44998.5306018519</c:v>
                </c:pt>
                <c:pt idx="786">
                  <c:v>44998.5306076389</c:v>
                </c:pt>
                <c:pt idx="787">
                  <c:v>44998.5306134259</c:v>
                </c:pt>
                <c:pt idx="788">
                  <c:v>44998.530619213</c:v>
                </c:pt>
                <c:pt idx="789">
                  <c:v>44998.530625</c:v>
                </c:pt>
                <c:pt idx="790">
                  <c:v>44998.530630787</c:v>
                </c:pt>
                <c:pt idx="791">
                  <c:v>44998.5306365741</c:v>
                </c:pt>
                <c:pt idx="792">
                  <c:v>44998.5306423611</c:v>
                </c:pt>
                <c:pt idx="793">
                  <c:v>44998.5306481481</c:v>
                </c:pt>
                <c:pt idx="794">
                  <c:v>44998.5306539352</c:v>
                </c:pt>
                <c:pt idx="795">
                  <c:v>44998.5306597222</c:v>
                </c:pt>
                <c:pt idx="796">
                  <c:v>44998.5306655093</c:v>
                </c:pt>
                <c:pt idx="797">
                  <c:v>44998.5306712963</c:v>
                </c:pt>
                <c:pt idx="798">
                  <c:v>44998.5306770833</c:v>
                </c:pt>
                <c:pt idx="799">
                  <c:v>44998.5306828704</c:v>
                </c:pt>
                <c:pt idx="800">
                  <c:v>44998.5306886574</c:v>
                </c:pt>
                <c:pt idx="801">
                  <c:v>44998.5306944444</c:v>
                </c:pt>
                <c:pt idx="802">
                  <c:v>44998.5307002315</c:v>
                </c:pt>
                <c:pt idx="803">
                  <c:v>44998.5307060185</c:v>
                </c:pt>
                <c:pt idx="804">
                  <c:v>44998.5307118056</c:v>
                </c:pt>
                <c:pt idx="805">
                  <c:v>44998.5307175926</c:v>
                </c:pt>
                <c:pt idx="806">
                  <c:v>44998.5307233796</c:v>
                </c:pt>
                <c:pt idx="807">
                  <c:v>44998.5307291667</c:v>
                </c:pt>
                <c:pt idx="808">
                  <c:v>44998.5307349537</c:v>
                </c:pt>
                <c:pt idx="809">
                  <c:v>44998.5307407407</c:v>
                </c:pt>
                <c:pt idx="810">
                  <c:v>44998.5307465278</c:v>
                </c:pt>
                <c:pt idx="811">
                  <c:v>44998.5307523148</c:v>
                </c:pt>
                <c:pt idx="812">
                  <c:v>44998.5307581018</c:v>
                </c:pt>
                <c:pt idx="813">
                  <c:v>44998.5307638889</c:v>
                </c:pt>
                <c:pt idx="814">
                  <c:v>44998.5307696759</c:v>
                </c:pt>
                <c:pt idx="815">
                  <c:v>44998.530775463</c:v>
                </c:pt>
                <c:pt idx="816">
                  <c:v>44998.53078125</c:v>
                </c:pt>
                <c:pt idx="817">
                  <c:v>44998.530787037</c:v>
                </c:pt>
                <c:pt idx="818">
                  <c:v>44998.5307928241</c:v>
                </c:pt>
                <c:pt idx="819">
                  <c:v>44998.5307986111</c:v>
                </c:pt>
                <c:pt idx="820">
                  <c:v>44998.5308043981</c:v>
                </c:pt>
                <c:pt idx="821">
                  <c:v>44998.5308101852</c:v>
                </c:pt>
                <c:pt idx="822">
                  <c:v>44998.5308159722</c:v>
                </c:pt>
                <c:pt idx="823">
                  <c:v>44998.5308217593</c:v>
                </c:pt>
                <c:pt idx="824">
                  <c:v>44998.5308275463</c:v>
                </c:pt>
                <c:pt idx="825">
                  <c:v>44998.5308333333</c:v>
                </c:pt>
                <c:pt idx="826">
                  <c:v>44998.5308391204</c:v>
                </c:pt>
                <c:pt idx="827">
                  <c:v>44998.5308449074</c:v>
                </c:pt>
                <c:pt idx="828">
                  <c:v>44998.5308506944</c:v>
                </c:pt>
                <c:pt idx="829">
                  <c:v>44998.5308564815</c:v>
                </c:pt>
                <c:pt idx="830">
                  <c:v>44998.5308622685</c:v>
                </c:pt>
                <c:pt idx="831">
                  <c:v>44998.5308680556</c:v>
                </c:pt>
                <c:pt idx="832">
                  <c:v>44998.5308738426</c:v>
                </c:pt>
                <c:pt idx="833">
                  <c:v>44998.5308796296</c:v>
                </c:pt>
                <c:pt idx="834">
                  <c:v>44998.5308854167</c:v>
                </c:pt>
                <c:pt idx="835">
                  <c:v>44998.5308912037</c:v>
                </c:pt>
                <c:pt idx="836">
                  <c:v>44998.5308969907</c:v>
                </c:pt>
                <c:pt idx="837">
                  <c:v>44998.5309027778</c:v>
                </c:pt>
                <c:pt idx="838">
                  <c:v>44998.5309085648</c:v>
                </c:pt>
                <c:pt idx="839">
                  <c:v>44998.5309143519</c:v>
                </c:pt>
                <c:pt idx="840">
                  <c:v>44998.5309201389</c:v>
                </c:pt>
                <c:pt idx="841">
                  <c:v>44998.5309259259</c:v>
                </c:pt>
                <c:pt idx="842">
                  <c:v>44998.530931713</c:v>
                </c:pt>
                <c:pt idx="843">
                  <c:v>44998.5309375</c:v>
                </c:pt>
                <c:pt idx="844">
                  <c:v>44998.530943287</c:v>
                </c:pt>
                <c:pt idx="845">
                  <c:v>44998.5309490741</c:v>
                </c:pt>
                <c:pt idx="846">
                  <c:v>44998.5309548611</c:v>
                </c:pt>
                <c:pt idx="847">
                  <c:v>44998.5309606481</c:v>
                </c:pt>
                <c:pt idx="848">
                  <c:v>44998.5309664352</c:v>
                </c:pt>
                <c:pt idx="849">
                  <c:v>44998.5309722222</c:v>
                </c:pt>
                <c:pt idx="850">
                  <c:v>44998.5309780093</c:v>
                </c:pt>
                <c:pt idx="851">
                  <c:v>44998.5309837963</c:v>
                </c:pt>
                <c:pt idx="852">
                  <c:v>44998.5309895833</c:v>
                </c:pt>
                <c:pt idx="853">
                  <c:v>44998.5309953704</c:v>
                </c:pt>
                <c:pt idx="854">
                  <c:v>44998.5310011574</c:v>
                </c:pt>
                <c:pt idx="855">
                  <c:v>44998.5310069444</c:v>
                </c:pt>
                <c:pt idx="856">
                  <c:v>44998.5310127315</c:v>
                </c:pt>
                <c:pt idx="857">
                  <c:v>44998.5310185185</c:v>
                </c:pt>
                <c:pt idx="858">
                  <c:v>44998.5310243056</c:v>
                </c:pt>
                <c:pt idx="859">
                  <c:v>44998.5310300926</c:v>
                </c:pt>
                <c:pt idx="860">
                  <c:v>44998.5310358796</c:v>
                </c:pt>
                <c:pt idx="861">
                  <c:v>44998.5310416667</c:v>
                </c:pt>
                <c:pt idx="862">
                  <c:v>44998.5310474537</c:v>
                </c:pt>
                <c:pt idx="863">
                  <c:v>44998.5310532407</c:v>
                </c:pt>
                <c:pt idx="864">
                  <c:v>44998.5310590278</c:v>
                </c:pt>
                <c:pt idx="865">
                  <c:v>44998.5310648148</c:v>
                </c:pt>
                <c:pt idx="866">
                  <c:v>44998.5310706018</c:v>
                </c:pt>
                <c:pt idx="867">
                  <c:v>44998.5310763889</c:v>
                </c:pt>
                <c:pt idx="868">
                  <c:v>44998.5310821759</c:v>
                </c:pt>
                <c:pt idx="869">
                  <c:v>44998.531087963</c:v>
                </c:pt>
                <c:pt idx="870">
                  <c:v>44998.53109375</c:v>
                </c:pt>
                <c:pt idx="871">
                  <c:v>44998.531099537</c:v>
                </c:pt>
                <c:pt idx="872">
                  <c:v>44998.5311053241</c:v>
                </c:pt>
                <c:pt idx="873">
                  <c:v>44998.5311111111</c:v>
                </c:pt>
                <c:pt idx="874">
                  <c:v>44998.5311168981</c:v>
                </c:pt>
                <c:pt idx="875">
                  <c:v>44998.5311226852</c:v>
                </c:pt>
                <c:pt idx="876">
                  <c:v>44998.5311284722</c:v>
                </c:pt>
                <c:pt idx="877">
                  <c:v>44998.5311342593</c:v>
                </c:pt>
                <c:pt idx="878">
                  <c:v>44998.5311400463</c:v>
                </c:pt>
                <c:pt idx="879">
                  <c:v>44998.5311458333</c:v>
                </c:pt>
                <c:pt idx="880">
                  <c:v>44998.5311516204</c:v>
                </c:pt>
                <c:pt idx="881">
                  <c:v>44998.5311574074</c:v>
                </c:pt>
                <c:pt idx="882">
                  <c:v>44998.5311631944</c:v>
                </c:pt>
                <c:pt idx="883">
                  <c:v>44998.5311689815</c:v>
                </c:pt>
                <c:pt idx="884">
                  <c:v>44998.5311747685</c:v>
                </c:pt>
                <c:pt idx="885">
                  <c:v>44998.5311805556</c:v>
                </c:pt>
                <c:pt idx="886">
                  <c:v>44998.5311863426</c:v>
                </c:pt>
                <c:pt idx="887">
                  <c:v>44998.5311921296</c:v>
                </c:pt>
                <c:pt idx="888">
                  <c:v>44998.5311979167</c:v>
                </c:pt>
                <c:pt idx="889">
                  <c:v>44998.5312037037</c:v>
                </c:pt>
                <c:pt idx="890">
                  <c:v>44998.5312094907</c:v>
                </c:pt>
                <c:pt idx="891">
                  <c:v>44998.5312152778</c:v>
                </c:pt>
                <c:pt idx="892">
                  <c:v>44998.5312210648</c:v>
                </c:pt>
                <c:pt idx="893">
                  <c:v>44998.5312268518</c:v>
                </c:pt>
                <c:pt idx="894">
                  <c:v>44998.5312326389</c:v>
                </c:pt>
                <c:pt idx="895">
                  <c:v>44998.5312384259</c:v>
                </c:pt>
                <c:pt idx="896">
                  <c:v>44998.531244213</c:v>
                </c:pt>
                <c:pt idx="897">
                  <c:v>44998.53125</c:v>
                </c:pt>
                <c:pt idx="898">
                  <c:v>44998.531255787</c:v>
                </c:pt>
                <c:pt idx="899">
                  <c:v>44998.5312615741</c:v>
                </c:pt>
                <c:pt idx="900">
                  <c:v>44998.5312673611</c:v>
                </c:pt>
                <c:pt idx="901">
                  <c:v>44998.5312731481</c:v>
                </c:pt>
                <c:pt idx="902">
                  <c:v>44998.5312789352</c:v>
                </c:pt>
                <c:pt idx="903">
                  <c:v>44998.5312847222</c:v>
                </c:pt>
                <c:pt idx="904">
                  <c:v>44998.5312905093</c:v>
                </c:pt>
                <c:pt idx="905">
                  <c:v>44998.5312962963</c:v>
                </c:pt>
                <c:pt idx="906">
                  <c:v>44998.5313020833</c:v>
                </c:pt>
                <c:pt idx="907">
                  <c:v>44998.5313078704</c:v>
                </c:pt>
                <c:pt idx="908">
                  <c:v>44998.5313136574</c:v>
                </c:pt>
                <c:pt idx="909">
                  <c:v>44998.5313194444</c:v>
                </c:pt>
                <c:pt idx="910">
                  <c:v>44998.5313252315</c:v>
                </c:pt>
                <c:pt idx="911">
                  <c:v>44998.5313310185</c:v>
                </c:pt>
                <c:pt idx="912">
                  <c:v>44998.5313368056</c:v>
                </c:pt>
                <c:pt idx="913">
                  <c:v>44998.5313425926</c:v>
                </c:pt>
                <c:pt idx="914">
                  <c:v>44998.5313483796</c:v>
                </c:pt>
                <c:pt idx="915">
                  <c:v>44998.5313541667</c:v>
                </c:pt>
                <c:pt idx="916">
                  <c:v>44998.5313599537</c:v>
                </c:pt>
                <c:pt idx="917">
                  <c:v>44998.5313657407</c:v>
                </c:pt>
                <c:pt idx="918">
                  <c:v>44998.5313715278</c:v>
                </c:pt>
                <c:pt idx="919">
                  <c:v>44998.5313773148</c:v>
                </c:pt>
                <c:pt idx="920">
                  <c:v>44998.5313831019</c:v>
                </c:pt>
                <c:pt idx="921">
                  <c:v>44998.5313888889</c:v>
                </c:pt>
                <c:pt idx="922">
                  <c:v>44998.5313946759</c:v>
                </c:pt>
                <c:pt idx="923">
                  <c:v>44998.531400463</c:v>
                </c:pt>
                <c:pt idx="924">
                  <c:v>44998.53140625</c:v>
                </c:pt>
                <c:pt idx="925">
                  <c:v>44998.531412037</c:v>
                </c:pt>
                <c:pt idx="926">
                  <c:v>44998.5314178241</c:v>
                </c:pt>
                <c:pt idx="927">
                  <c:v>44998.5314236111</c:v>
                </c:pt>
                <c:pt idx="928">
                  <c:v>44998.5314293981</c:v>
                </c:pt>
                <c:pt idx="929">
                  <c:v>44998.5314351852</c:v>
                </c:pt>
                <c:pt idx="930">
                  <c:v>44998.5314409722</c:v>
                </c:pt>
                <c:pt idx="931">
                  <c:v>44998.5314467593</c:v>
                </c:pt>
                <c:pt idx="932">
                  <c:v>44998.5314525463</c:v>
                </c:pt>
                <c:pt idx="933">
                  <c:v>44998.5314583333</c:v>
                </c:pt>
                <c:pt idx="934">
                  <c:v>44998.5314641204</c:v>
                </c:pt>
                <c:pt idx="935">
                  <c:v>44998.5314699074</c:v>
                </c:pt>
                <c:pt idx="936">
                  <c:v>44998.5314756944</c:v>
                </c:pt>
                <c:pt idx="937">
                  <c:v>44998.5314814815</c:v>
                </c:pt>
                <c:pt idx="938">
                  <c:v>44998.5314872685</c:v>
                </c:pt>
                <c:pt idx="939">
                  <c:v>44998.5314930556</c:v>
                </c:pt>
                <c:pt idx="940">
                  <c:v>44998.5314988426</c:v>
                </c:pt>
                <c:pt idx="941">
                  <c:v>44998.5315046296</c:v>
                </c:pt>
                <c:pt idx="942">
                  <c:v>44998.5315104167</c:v>
                </c:pt>
                <c:pt idx="943">
                  <c:v>44998.5315162037</c:v>
                </c:pt>
                <c:pt idx="944">
                  <c:v>44998.5315219907</c:v>
                </c:pt>
                <c:pt idx="945">
                  <c:v>44998.5315277778</c:v>
                </c:pt>
                <c:pt idx="946">
                  <c:v>44998.5315335648</c:v>
                </c:pt>
                <c:pt idx="947">
                  <c:v>44998.5315393518</c:v>
                </c:pt>
                <c:pt idx="948">
                  <c:v>44998.5315451389</c:v>
                </c:pt>
                <c:pt idx="949">
                  <c:v>44998.5315509259</c:v>
                </c:pt>
                <c:pt idx="950">
                  <c:v>44998.531556713</c:v>
                </c:pt>
                <c:pt idx="951">
                  <c:v>44998.5315625</c:v>
                </c:pt>
                <c:pt idx="952">
                  <c:v>44998.531568287</c:v>
                </c:pt>
                <c:pt idx="953">
                  <c:v>44998.5315740741</c:v>
                </c:pt>
                <c:pt idx="954">
                  <c:v>44998.5315798611</c:v>
                </c:pt>
                <c:pt idx="955">
                  <c:v>44998.5315856481</c:v>
                </c:pt>
                <c:pt idx="956">
                  <c:v>44998.5315914352</c:v>
                </c:pt>
                <c:pt idx="957">
                  <c:v>44998.5315972222</c:v>
                </c:pt>
                <c:pt idx="958">
                  <c:v>44998.5316030093</c:v>
                </c:pt>
                <c:pt idx="959">
                  <c:v>44998.5316087963</c:v>
                </c:pt>
                <c:pt idx="960">
                  <c:v>44998.5316145833</c:v>
                </c:pt>
                <c:pt idx="961">
                  <c:v>44998.5316203704</c:v>
                </c:pt>
                <c:pt idx="962">
                  <c:v>44998.5316261574</c:v>
                </c:pt>
                <c:pt idx="963">
                  <c:v>44998.5316319444</c:v>
                </c:pt>
                <c:pt idx="964">
                  <c:v>44998.5316377315</c:v>
                </c:pt>
                <c:pt idx="965">
                  <c:v>44998.5316435185</c:v>
                </c:pt>
                <c:pt idx="966">
                  <c:v>44998.5316493056</c:v>
                </c:pt>
                <c:pt idx="967">
                  <c:v>44998.5316550926</c:v>
                </c:pt>
                <c:pt idx="968">
                  <c:v>44998.5316608796</c:v>
                </c:pt>
                <c:pt idx="969">
                  <c:v>44998.5316666667</c:v>
                </c:pt>
                <c:pt idx="970">
                  <c:v>44998.5316724537</c:v>
                </c:pt>
                <c:pt idx="971">
                  <c:v>44998.5316782407</c:v>
                </c:pt>
                <c:pt idx="972">
                  <c:v>44998.5316840278</c:v>
                </c:pt>
                <c:pt idx="973">
                  <c:v>44998.5316898148</c:v>
                </c:pt>
                <c:pt idx="974">
                  <c:v>44998.5316956019</c:v>
                </c:pt>
                <c:pt idx="975">
                  <c:v>44998.5317013889</c:v>
                </c:pt>
                <c:pt idx="976">
                  <c:v>44998.5317071759</c:v>
                </c:pt>
                <c:pt idx="977">
                  <c:v>44998.531712963</c:v>
                </c:pt>
                <c:pt idx="978">
                  <c:v>44998.53171875</c:v>
                </c:pt>
                <c:pt idx="979">
                  <c:v>44998.531724537</c:v>
                </c:pt>
                <c:pt idx="980">
                  <c:v>44998.5317303241</c:v>
                </c:pt>
                <c:pt idx="981">
                  <c:v>44998.5317361111</c:v>
                </c:pt>
                <c:pt idx="982">
                  <c:v>44998.5317418981</c:v>
                </c:pt>
                <c:pt idx="983">
                  <c:v>44998.5317476852</c:v>
                </c:pt>
                <c:pt idx="984">
                  <c:v>44998.5317534722</c:v>
                </c:pt>
                <c:pt idx="985">
                  <c:v>44998.5317592593</c:v>
                </c:pt>
                <c:pt idx="986">
                  <c:v>44998.5317650463</c:v>
                </c:pt>
                <c:pt idx="987">
                  <c:v>44998.5317708333</c:v>
                </c:pt>
                <c:pt idx="988">
                  <c:v>44998.5317766204</c:v>
                </c:pt>
                <c:pt idx="989">
                  <c:v>44998.5317824074</c:v>
                </c:pt>
                <c:pt idx="990">
                  <c:v>44998.5317881944</c:v>
                </c:pt>
                <c:pt idx="991">
                  <c:v>44998.5317939815</c:v>
                </c:pt>
                <c:pt idx="992">
                  <c:v>44998.5317997685</c:v>
                </c:pt>
                <c:pt idx="993">
                  <c:v>44998.5318055556</c:v>
                </c:pt>
                <c:pt idx="994">
                  <c:v>44998.5318113426</c:v>
                </c:pt>
                <c:pt idx="995">
                  <c:v>44998.5318171296</c:v>
                </c:pt>
                <c:pt idx="996">
                  <c:v>44998.5318229167</c:v>
                </c:pt>
                <c:pt idx="997">
                  <c:v>44998.5318287037</c:v>
                </c:pt>
                <c:pt idx="998">
                  <c:v>44998.5318344907</c:v>
                </c:pt>
                <c:pt idx="999">
                  <c:v>44998.5318402778</c:v>
                </c:pt>
                <c:pt idx="1000">
                  <c:v>44998.5318460648</c:v>
                </c:pt>
                <c:pt idx="1001">
                  <c:v>44998.5318518518</c:v>
                </c:pt>
                <c:pt idx="1002">
                  <c:v>44998.5318576389</c:v>
                </c:pt>
                <c:pt idx="1003">
                  <c:v>44998.5318634259</c:v>
                </c:pt>
                <c:pt idx="1004">
                  <c:v>44998.531869213</c:v>
                </c:pt>
                <c:pt idx="1005">
                  <c:v>44998.531875</c:v>
                </c:pt>
                <c:pt idx="1006">
                  <c:v>44998.531880787</c:v>
                </c:pt>
                <c:pt idx="1007">
                  <c:v>44998.5318865741</c:v>
                </c:pt>
                <c:pt idx="1008">
                  <c:v>44998.5318923611</c:v>
                </c:pt>
                <c:pt idx="1009">
                  <c:v>44998.5318981481</c:v>
                </c:pt>
                <c:pt idx="1010">
                  <c:v>44998.5319039352</c:v>
                </c:pt>
                <c:pt idx="1011">
                  <c:v>44998.5319097222</c:v>
                </c:pt>
                <c:pt idx="1012">
                  <c:v>44998.5319155093</c:v>
                </c:pt>
                <c:pt idx="1013">
                  <c:v>44998.5319212963</c:v>
                </c:pt>
                <c:pt idx="1014">
                  <c:v>44998.5319270833</c:v>
                </c:pt>
                <c:pt idx="1015">
                  <c:v>44998.5319328704</c:v>
                </c:pt>
                <c:pt idx="1016">
                  <c:v>44998.5319386574</c:v>
                </c:pt>
                <c:pt idx="1017">
                  <c:v>44998.5319444444</c:v>
                </c:pt>
                <c:pt idx="1018">
                  <c:v>44998.5319502315</c:v>
                </c:pt>
                <c:pt idx="1019">
                  <c:v>44998.5319560185</c:v>
                </c:pt>
                <c:pt idx="1020">
                  <c:v>44998.5319618056</c:v>
                </c:pt>
                <c:pt idx="1021">
                  <c:v>44998.5319675926</c:v>
                </c:pt>
                <c:pt idx="1022">
                  <c:v>44998.5319733796</c:v>
                </c:pt>
                <c:pt idx="1023">
                  <c:v>44998.5319791667</c:v>
                </c:pt>
                <c:pt idx="1024">
                  <c:v>44998.5319849537</c:v>
                </c:pt>
                <c:pt idx="1025">
                  <c:v>44998.5319907407</c:v>
                </c:pt>
                <c:pt idx="1026">
                  <c:v>44998.5319965278</c:v>
                </c:pt>
                <c:pt idx="1027">
                  <c:v>44998.5320023148</c:v>
                </c:pt>
                <c:pt idx="1028">
                  <c:v>44998.5320081019</c:v>
                </c:pt>
                <c:pt idx="1029">
                  <c:v>44998.5320138889</c:v>
                </c:pt>
                <c:pt idx="1030">
                  <c:v>44998.5320196759</c:v>
                </c:pt>
                <c:pt idx="1031">
                  <c:v>44998.532025463</c:v>
                </c:pt>
                <c:pt idx="1032">
                  <c:v>44998.53203125</c:v>
                </c:pt>
                <c:pt idx="1033">
                  <c:v>44998.532037037</c:v>
                </c:pt>
                <c:pt idx="1034">
                  <c:v>44998.5320428241</c:v>
                </c:pt>
                <c:pt idx="1035">
                  <c:v>44998.5320486111</c:v>
                </c:pt>
                <c:pt idx="1036">
                  <c:v>44998.5320543981</c:v>
                </c:pt>
                <c:pt idx="1037">
                  <c:v>44998.5320601852</c:v>
                </c:pt>
                <c:pt idx="1038">
                  <c:v>44998.5320659722</c:v>
                </c:pt>
                <c:pt idx="1039">
                  <c:v>44998.5320717593</c:v>
                </c:pt>
                <c:pt idx="1040">
                  <c:v>44998.5320775463</c:v>
                </c:pt>
                <c:pt idx="1041">
                  <c:v>44998.5320833333</c:v>
                </c:pt>
                <c:pt idx="1042">
                  <c:v>44998.5320891204</c:v>
                </c:pt>
                <c:pt idx="1043">
                  <c:v>44998.5320949074</c:v>
                </c:pt>
                <c:pt idx="1044">
                  <c:v>44998.5321006944</c:v>
                </c:pt>
                <c:pt idx="1045">
                  <c:v>44998.5321064815</c:v>
                </c:pt>
                <c:pt idx="1046">
                  <c:v>44998.5321122685</c:v>
                </c:pt>
                <c:pt idx="1047">
                  <c:v>44998.5321180556</c:v>
                </c:pt>
                <c:pt idx="1048">
                  <c:v>44998.5321238426</c:v>
                </c:pt>
                <c:pt idx="1049">
                  <c:v>44998.5321296296</c:v>
                </c:pt>
                <c:pt idx="1050">
                  <c:v>44998.5321354167</c:v>
                </c:pt>
                <c:pt idx="1051">
                  <c:v>44998.5321412037</c:v>
                </c:pt>
                <c:pt idx="1052">
                  <c:v>44998.5321469907</c:v>
                </c:pt>
                <c:pt idx="1053">
                  <c:v>44998.5321527778</c:v>
                </c:pt>
                <c:pt idx="1054">
                  <c:v>44998.5321585648</c:v>
                </c:pt>
                <c:pt idx="1055">
                  <c:v>44998.5321643518</c:v>
                </c:pt>
                <c:pt idx="1056">
                  <c:v>44998.5321701389</c:v>
                </c:pt>
                <c:pt idx="1057">
                  <c:v>44998.5321759259</c:v>
                </c:pt>
                <c:pt idx="1058">
                  <c:v>44998.532181713</c:v>
                </c:pt>
                <c:pt idx="1059">
                  <c:v>44998.5321875</c:v>
                </c:pt>
                <c:pt idx="1060">
                  <c:v>44998.532193287</c:v>
                </c:pt>
                <c:pt idx="1061">
                  <c:v>44998.5321990741</c:v>
                </c:pt>
                <c:pt idx="1062">
                  <c:v>44998.5322048611</c:v>
                </c:pt>
                <c:pt idx="1063">
                  <c:v>44998.5322106481</c:v>
                </c:pt>
                <c:pt idx="1064">
                  <c:v>44998.5322164352</c:v>
                </c:pt>
                <c:pt idx="1065">
                  <c:v>44998.5322222222</c:v>
                </c:pt>
                <c:pt idx="1066">
                  <c:v>44998.5322280093</c:v>
                </c:pt>
                <c:pt idx="1067">
                  <c:v>44998.5322337963</c:v>
                </c:pt>
                <c:pt idx="1068">
                  <c:v>44998.5322395833</c:v>
                </c:pt>
                <c:pt idx="1069">
                  <c:v>44998.5322453704</c:v>
                </c:pt>
                <c:pt idx="1070">
                  <c:v>44998.5322511574</c:v>
                </c:pt>
                <c:pt idx="1071">
                  <c:v>44998.5322569444</c:v>
                </c:pt>
                <c:pt idx="1072">
                  <c:v>44998.5322627315</c:v>
                </c:pt>
                <c:pt idx="1073">
                  <c:v>44998.5322685185</c:v>
                </c:pt>
                <c:pt idx="1074">
                  <c:v>44998.5322743056</c:v>
                </c:pt>
                <c:pt idx="1075">
                  <c:v>44998.5322800926</c:v>
                </c:pt>
                <c:pt idx="1076">
                  <c:v>44998.5322858796</c:v>
                </c:pt>
                <c:pt idx="1077">
                  <c:v>44998.5322916667</c:v>
                </c:pt>
                <c:pt idx="1078">
                  <c:v>44998.5322974537</c:v>
                </c:pt>
                <c:pt idx="1079">
                  <c:v>44998.5323032407</c:v>
                </c:pt>
                <c:pt idx="1080">
                  <c:v>44998.5323090278</c:v>
                </c:pt>
                <c:pt idx="1081">
                  <c:v>44998.5323148148</c:v>
                </c:pt>
                <c:pt idx="1082">
                  <c:v>44998.5323206019</c:v>
                </c:pt>
                <c:pt idx="1083">
                  <c:v>44998.5323263889</c:v>
                </c:pt>
                <c:pt idx="1084">
                  <c:v>44998.5323321759</c:v>
                </c:pt>
                <c:pt idx="1085">
                  <c:v>44998.532337963</c:v>
                </c:pt>
                <c:pt idx="1086">
                  <c:v>44998.53234375</c:v>
                </c:pt>
                <c:pt idx="1087">
                  <c:v>44998.532349537</c:v>
                </c:pt>
                <c:pt idx="1088">
                  <c:v>44998.5323553241</c:v>
                </c:pt>
                <c:pt idx="1089">
                  <c:v>44998.5323611111</c:v>
                </c:pt>
                <c:pt idx="1090">
                  <c:v>44998.5323668981</c:v>
                </c:pt>
                <c:pt idx="1091">
                  <c:v>44998.5323726852</c:v>
                </c:pt>
                <c:pt idx="1092">
                  <c:v>44998.5323784722</c:v>
                </c:pt>
                <c:pt idx="1093">
                  <c:v>44998.5323842593</c:v>
                </c:pt>
                <c:pt idx="1094">
                  <c:v>44998.5323900463</c:v>
                </c:pt>
                <c:pt idx="1095">
                  <c:v>44998.5323958333</c:v>
                </c:pt>
                <c:pt idx="1096">
                  <c:v>44998.5324016204</c:v>
                </c:pt>
                <c:pt idx="1097">
                  <c:v>44998.5324074074</c:v>
                </c:pt>
                <c:pt idx="1098">
                  <c:v>44998.5324131944</c:v>
                </c:pt>
                <c:pt idx="1099">
                  <c:v>44998.5324189815</c:v>
                </c:pt>
                <c:pt idx="1100">
                  <c:v>44998.5324247685</c:v>
                </c:pt>
                <c:pt idx="1101">
                  <c:v>44998.5324305556</c:v>
                </c:pt>
                <c:pt idx="1102">
                  <c:v>44998.5324363426</c:v>
                </c:pt>
                <c:pt idx="1103">
                  <c:v>44998.5324421296</c:v>
                </c:pt>
                <c:pt idx="1104">
                  <c:v>44998.5324479167</c:v>
                </c:pt>
                <c:pt idx="1105">
                  <c:v>44998.5324537037</c:v>
                </c:pt>
                <c:pt idx="1106">
                  <c:v>44998.5324594907</c:v>
                </c:pt>
                <c:pt idx="1107">
                  <c:v>44998.5324652778</c:v>
                </c:pt>
                <c:pt idx="1108">
                  <c:v>44998.5324710648</c:v>
                </c:pt>
                <c:pt idx="1109">
                  <c:v>44998.5324768518</c:v>
                </c:pt>
                <c:pt idx="1110">
                  <c:v>44998.5324826389</c:v>
                </c:pt>
                <c:pt idx="1111">
                  <c:v>44998.5324884259</c:v>
                </c:pt>
                <c:pt idx="1112">
                  <c:v>44998.532494213</c:v>
                </c:pt>
                <c:pt idx="1113">
                  <c:v>44998.5325</c:v>
                </c:pt>
                <c:pt idx="1114">
                  <c:v>44998.532505787</c:v>
                </c:pt>
                <c:pt idx="1115">
                  <c:v>44998.5325115741</c:v>
                </c:pt>
                <c:pt idx="1116">
                  <c:v>44998.5325173611</c:v>
                </c:pt>
                <c:pt idx="1117">
                  <c:v>44998.5325231481</c:v>
                </c:pt>
                <c:pt idx="1118">
                  <c:v>44998.5325289352</c:v>
                </c:pt>
                <c:pt idx="1119">
                  <c:v>44998.5325347222</c:v>
                </c:pt>
                <c:pt idx="1120">
                  <c:v>44998.5325405093</c:v>
                </c:pt>
                <c:pt idx="1121">
                  <c:v>44998.5325462963</c:v>
                </c:pt>
                <c:pt idx="1122">
                  <c:v>44998.5325520833</c:v>
                </c:pt>
                <c:pt idx="1123">
                  <c:v>44998.5325578704</c:v>
                </c:pt>
                <c:pt idx="1124">
                  <c:v>44998.5325636574</c:v>
                </c:pt>
                <c:pt idx="1125">
                  <c:v>44998.5325694444</c:v>
                </c:pt>
                <c:pt idx="1126">
                  <c:v>44998.5325752315</c:v>
                </c:pt>
                <c:pt idx="1127">
                  <c:v>44998.5325810185</c:v>
                </c:pt>
                <c:pt idx="1128">
                  <c:v>44998.5325868056</c:v>
                </c:pt>
                <c:pt idx="1129">
                  <c:v>44998.5325925926</c:v>
                </c:pt>
                <c:pt idx="1130">
                  <c:v>44998.5325983796</c:v>
                </c:pt>
                <c:pt idx="1131">
                  <c:v>44998.5326041667</c:v>
                </c:pt>
                <c:pt idx="1132">
                  <c:v>44998.5326099537</c:v>
                </c:pt>
                <c:pt idx="1133">
                  <c:v>44998.5326157407</c:v>
                </c:pt>
                <c:pt idx="1134">
                  <c:v>44998.5326215278</c:v>
                </c:pt>
                <c:pt idx="1135">
                  <c:v>44998.5326273148</c:v>
                </c:pt>
                <c:pt idx="1136">
                  <c:v>44998.5326331019</c:v>
                </c:pt>
                <c:pt idx="1137">
                  <c:v>44998.5326388889</c:v>
                </c:pt>
                <c:pt idx="1138">
                  <c:v>44998.5326446759</c:v>
                </c:pt>
                <c:pt idx="1139">
                  <c:v>44998.532650463</c:v>
                </c:pt>
                <c:pt idx="1140">
                  <c:v>44998.53265625</c:v>
                </c:pt>
                <c:pt idx="1141">
                  <c:v>44998.532662037</c:v>
                </c:pt>
                <c:pt idx="1142">
                  <c:v>44998.5326678241</c:v>
                </c:pt>
                <c:pt idx="1143">
                  <c:v>44998.5326736111</c:v>
                </c:pt>
                <c:pt idx="1144">
                  <c:v>44998.5326793981</c:v>
                </c:pt>
                <c:pt idx="1145">
                  <c:v>44998.5326851852</c:v>
                </c:pt>
                <c:pt idx="1146">
                  <c:v>44998.5326909722</c:v>
                </c:pt>
                <c:pt idx="1147">
                  <c:v>44998.5326967593</c:v>
                </c:pt>
                <c:pt idx="1148">
                  <c:v>44998.5327025463</c:v>
                </c:pt>
                <c:pt idx="1149">
                  <c:v>44998.5327083333</c:v>
                </c:pt>
                <c:pt idx="1150">
                  <c:v>44998.5327141204</c:v>
                </c:pt>
                <c:pt idx="1151">
                  <c:v>44998.5327199074</c:v>
                </c:pt>
                <c:pt idx="1152">
                  <c:v>44998.5327256944</c:v>
                </c:pt>
                <c:pt idx="1153">
                  <c:v>44998.5327314815</c:v>
                </c:pt>
                <c:pt idx="1154">
                  <c:v>44998.5327372685</c:v>
                </c:pt>
                <c:pt idx="1155">
                  <c:v>44998.5327430556</c:v>
                </c:pt>
                <c:pt idx="1156">
                  <c:v>44998.5327488426</c:v>
                </c:pt>
                <c:pt idx="1157">
                  <c:v>44998.5327546296</c:v>
                </c:pt>
                <c:pt idx="1158">
                  <c:v>44998.5327604167</c:v>
                </c:pt>
                <c:pt idx="1159">
                  <c:v>44998.5327662037</c:v>
                </c:pt>
                <c:pt idx="1160">
                  <c:v>44998.5327719907</c:v>
                </c:pt>
                <c:pt idx="1161">
                  <c:v>44998.5327777778</c:v>
                </c:pt>
                <c:pt idx="1162">
                  <c:v>44998.5327835648</c:v>
                </c:pt>
                <c:pt idx="1163">
                  <c:v>44998.5327893518</c:v>
                </c:pt>
                <c:pt idx="1164">
                  <c:v>44998.5327951389</c:v>
                </c:pt>
                <c:pt idx="1165">
                  <c:v>44998.5328009259</c:v>
                </c:pt>
                <c:pt idx="1166">
                  <c:v>44998.532806713</c:v>
                </c:pt>
                <c:pt idx="1167">
                  <c:v>44998.5328125</c:v>
                </c:pt>
                <c:pt idx="1168">
                  <c:v>44998.532818287</c:v>
                </c:pt>
                <c:pt idx="1169">
                  <c:v>44998.5328240741</c:v>
                </c:pt>
                <c:pt idx="1170">
                  <c:v>44998.5328298611</c:v>
                </c:pt>
                <c:pt idx="1171">
                  <c:v>44998.5328356481</c:v>
                </c:pt>
                <c:pt idx="1172">
                  <c:v>44998.5328414352</c:v>
                </c:pt>
                <c:pt idx="1173">
                  <c:v>44998.5328472222</c:v>
                </c:pt>
                <c:pt idx="1174">
                  <c:v>44998.5328530093</c:v>
                </c:pt>
                <c:pt idx="1175">
                  <c:v>44998.5328587963</c:v>
                </c:pt>
                <c:pt idx="1176">
                  <c:v>44998.5328645833</c:v>
                </c:pt>
                <c:pt idx="1177">
                  <c:v>44998.5328703704</c:v>
                </c:pt>
                <c:pt idx="1178">
                  <c:v>44998.5328761574</c:v>
                </c:pt>
                <c:pt idx="1179">
                  <c:v>44998.5328819444</c:v>
                </c:pt>
                <c:pt idx="1180">
                  <c:v>44998.5328877315</c:v>
                </c:pt>
                <c:pt idx="1181">
                  <c:v>44998.5328935185</c:v>
                </c:pt>
                <c:pt idx="1182">
                  <c:v>44998.5328993056</c:v>
                </c:pt>
                <c:pt idx="1183">
                  <c:v>44998.5329050926</c:v>
                </c:pt>
                <c:pt idx="1184">
                  <c:v>44998.5329108796</c:v>
                </c:pt>
                <c:pt idx="1185">
                  <c:v>44998.5329166667</c:v>
                </c:pt>
                <c:pt idx="1186">
                  <c:v>44998.5329224537</c:v>
                </c:pt>
                <c:pt idx="1187">
                  <c:v>44998.5329282407</c:v>
                </c:pt>
                <c:pt idx="1188">
                  <c:v>44998.5329340278</c:v>
                </c:pt>
                <c:pt idx="1189">
                  <c:v>44998.5329398148</c:v>
                </c:pt>
                <c:pt idx="1190">
                  <c:v>44998.5329456019</c:v>
                </c:pt>
                <c:pt idx="1191">
                  <c:v>44998.5329513889</c:v>
                </c:pt>
                <c:pt idx="1192">
                  <c:v>44998.5329571759</c:v>
                </c:pt>
                <c:pt idx="1193">
                  <c:v>44998.532962963</c:v>
                </c:pt>
                <c:pt idx="1194">
                  <c:v>44998.53296875</c:v>
                </c:pt>
                <c:pt idx="1195">
                  <c:v>44998.532974537</c:v>
                </c:pt>
                <c:pt idx="1196">
                  <c:v>44998.5329803241</c:v>
                </c:pt>
                <c:pt idx="1197">
                  <c:v>44998.5329861111</c:v>
                </c:pt>
                <c:pt idx="1198">
                  <c:v>44998.5329918981</c:v>
                </c:pt>
                <c:pt idx="1199">
                  <c:v>44998.5329976852</c:v>
                </c:pt>
                <c:pt idx="1200">
                  <c:v>44998.5330034722</c:v>
                </c:pt>
                <c:pt idx="1201">
                  <c:v>44998.5330092593</c:v>
                </c:pt>
                <c:pt idx="1202">
                  <c:v>44998.5330150463</c:v>
                </c:pt>
                <c:pt idx="1203">
                  <c:v>44998.5330208333</c:v>
                </c:pt>
                <c:pt idx="1204">
                  <c:v>44998.5330266204</c:v>
                </c:pt>
                <c:pt idx="1205">
                  <c:v>44998.5330324074</c:v>
                </c:pt>
                <c:pt idx="1206">
                  <c:v>44998.5330381944</c:v>
                </c:pt>
                <c:pt idx="1207">
                  <c:v>44998.5330439815</c:v>
                </c:pt>
                <c:pt idx="1208">
                  <c:v>44998.5330497685</c:v>
                </c:pt>
                <c:pt idx="1209">
                  <c:v>44998.5330555556</c:v>
                </c:pt>
                <c:pt idx="1210">
                  <c:v>44998.5330613426</c:v>
                </c:pt>
                <c:pt idx="1211">
                  <c:v>44998.5330671296</c:v>
                </c:pt>
                <c:pt idx="1212">
                  <c:v>44998.5330729167</c:v>
                </c:pt>
                <c:pt idx="1213">
                  <c:v>44998.5330787037</c:v>
                </c:pt>
                <c:pt idx="1214">
                  <c:v>44998.5330844907</c:v>
                </c:pt>
                <c:pt idx="1215">
                  <c:v>44998.5330902778</c:v>
                </c:pt>
                <c:pt idx="1216">
                  <c:v>44998.5330960648</c:v>
                </c:pt>
                <c:pt idx="1217">
                  <c:v>44998.5331018518</c:v>
                </c:pt>
                <c:pt idx="1218">
                  <c:v>44998.5331076389</c:v>
                </c:pt>
                <c:pt idx="1219">
                  <c:v>44998.5331134259</c:v>
                </c:pt>
                <c:pt idx="1220">
                  <c:v>44998.533119213</c:v>
                </c:pt>
                <c:pt idx="1221">
                  <c:v>44998.533125</c:v>
                </c:pt>
                <c:pt idx="1222">
                  <c:v>44998.533130787</c:v>
                </c:pt>
                <c:pt idx="1223">
                  <c:v>44998.5331365741</c:v>
                </c:pt>
                <c:pt idx="1224">
                  <c:v>44998.5331423611</c:v>
                </c:pt>
                <c:pt idx="1225">
                  <c:v>44998.5331481481</c:v>
                </c:pt>
                <c:pt idx="1226">
                  <c:v>44998.5331539352</c:v>
                </c:pt>
                <c:pt idx="1227">
                  <c:v>44998.5331597222</c:v>
                </c:pt>
                <c:pt idx="1228">
                  <c:v>44998.5331655093</c:v>
                </c:pt>
                <c:pt idx="1229">
                  <c:v>44998.5331712963</c:v>
                </c:pt>
                <c:pt idx="1230">
                  <c:v>44998.5331770833</c:v>
                </c:pt>
                <c:pt idx="1231">
                  <c:v>44998.5331828704</c:v>
                </c:pt>
                <c:pt idx="1232">
                  <c:v>44998.5331886574</c:v>
                </c:pt>
                <c:pt idx="1233">
                  <c:v>44998.5331944444</c:v>
                </c:pt>
                <c:pt idx="1234">
                  <c:v>44998.5332002315</c:v>
                </c:pt>
                <c:pt idx="1235">
                  <c:v>44998.5332060185</c:v>
                </c:pt>
                <c:pt idx="1236">
                  <c:v>44998.5332118056</c:v>
                </c:pt>
                <c:pt idx="1237">
                  <c:v>44998.5332175926</c:v>
                </c:pt>
                <c:pt idx="1238">
                  <c:v>44998.5332233796</c:v>
                </c:pt>
                <c:pt idx="1239">
                  <c:v>44998.5332291667</c:v>
                </c:pt>
                <c:pt idx="1240">
                  <c:v>44998.5332349537</c:v>
                </c:pt>
                <c:pt idx="1241">
                  <c:v>44998.5332407407</c:v>
                </c:pt>
                <c:pt idx="1242">
                  <c:v>44998.5332465278</c:v>
                </c:pt>
                <c:pt idx="1243">
                  <c:v>44998.5332523148</c:v>
                </c:pt>
                <c:pt idx="1244">
                  <c:v>44998.5332581019</c:v>
                </c:pt>
                <c:pt idx="1245">
                  <c:v>44998.5332638889</c:v>
                </c:pt>
                <c:pt idx="1246">
                  <c:v>44998.5332696759</c:v>
                </c:pt>
                <c:pt idx="1247">
                  <c:v>44998.533275463</c:v>
                </c:pt>
                <c:pt idx="1248">
                  <c:v>44998.53328125</c:v>
                </c:pt>
                <c:pt idx="1249">
                  <c:v>44998.533287037</c:v>
                </c:pt>
                <c:pt idx="1250">
                  <c:v>44998.5332928241</c:v>
                </c:pt>
                <c:pt idx="1251">
                  <c:v>44998.5332986111</c:v>
                </c:pt>
                <c:pt idx="1252">
                  <c:v>44998.5333043981</c:v>
                </c:pt>
                <c:pt idx="1253">
                  <c:v>44998.5333101852</c:v>
                </c:pt>
                <c:pt idx="1254">
                  <c:v>44998.5333159722</c:v>
                </c:pt>
                <c:pt idx="1255">
                  <c:v>44998.5333217593</c:v>
                </c:pt>
                <c:pt idx="1256">
                  <c:v>44998.5333275463</c:v>
                </c:pt>
                <c:pt idx="1257">
                  <c:v>44998.5333333333</c:v>
                </c:pt>
                <c:pt idx="1258">
                  <c:v>44998.5333391204</c:v>
                </c:pt>
                <c:pt idx="1259">
                  <c:v>44998.5333449074</c:v>
                </c:pt>
                <c:pt idx="1260">
                  <c:v>44998.5333506944</c:v>
                </c:pt>
                <c:pt idx="1261">
                  <c:v>44998.5333564815</c:v>
                </c:pt>
                <c:pt idx="1262">
                  <c:v>44998.5333622685</c:v>
                </c:pt>
                <c:pt idx="1263">
                  <c:v>44998.5333680556</c:v>
                </c:pt>
                <c:pt idx="1264">
                  <c:v>44998.5333738426</c:v>
                </c:pt>
                <c:pt idx="1265">
                  <c:v>44998.5333796296</c:v>
                </c:pt>
                <c:pt idx="1266">
                  <c:v>44998.5333854167</c:v>
                </c:pt>
                <c:pt idx="1267">
                  <c:v>44998.5333912037</c:v>
                </c:pt>
                <c:pt idx="1268">
                  <c:v>44998.5333969907</c:v>
                </c:pt>
                <c:pt idx="1269">
                  <c:v>44998.5334027778</c:v>
                </c:pt>
                <c:pt idx="1270">
                  <c:v>44998.5334085648</c:v>
                </c:pt>
                <c:pt idx="1271">
                  <c:v>44998.5334143518</c:v>
                </c:pt>
                <c:pt idx="1272">
                  <c:v>44998.5334201389</c:v>
                </c:pt>
                <c:pt idx="1273">
                  <c:v>44998.5334259259</c:v>
                </c:pt>
                <c:pt idx="1274">
                  <c:v>44998.533431713</c:v>
                </c:pt>
                <c:pt idx="1275">
                  <c:v>44998.5334375</c:v>
                </c:pt>
                <c:pt idx="1276">
                  <c:v>44998.533443287</c:v>
                </c:pt>
                <c:pt idx="1277">
                  <c:v>44998.5334490741</c:v>
                </c:pt>
                <c:pt idx="1278">
                  <c:v>44998.5334548611</c:v>
                </c:pt>
                <c:pt idx="1279">
                  <c:v>44998.5334606481</c:v>
                </c:pt>
                <c:pt idx="1280">
                  <c:v>44998.5334664352</c:v>
                </c:pt>
                <c:pt idx="1281">
                  <c:v>44998.5334722222</c:v>
                </c:pt>
                <c:pt idx="1282">
                  <c:v>44998.5334780093</c:v>
                </c:pt>
                <c:pt idx="1283">
                  <c:v>44998.5334837963</c:v>
                </c:pt>
                <c:pt idx="1284">
                  <c:v>44998.5334895833</c:v>
                </c:pt>
                <c:pt idx="1285">
                  <c:v>44998.5334953704</c:v>
                </c:pt>
                <c:pt idx="1286">
                  <c:v>44998.5335011574</c:v>
                </c:pt>
                <c:pt idx="1287">
                  <c:v>44998.5335069444</c:v>
                </c:pt>
                <c:pt idx="1288">
                  <c:v>44998.5335127315</c:v>
                </c:pt>
                <c:pt idx="1289">
                  <c:v>44998.5335185185</c:v>
                </c:pt>
                <c:pt idx="1290">
                  <c:v>44998.5335243056</c:v>
                </c:pt>
                <c:pt idx="1291">
                  <c:v>44998.5335300926</c:v>
                </c:pt>
                <c:pt idx="1292">
                  <c:v>44998.5335358796</c:v>
                </c:pt>
                <c:pt idx="1293">
                  <c:v>44998.5335416667</c:v>
                </c:pt>
                <c:pt idx="1294">
                  <c:v>44998.5335474537</c:v>
                </c:pt>
                <c:pt idx="1295">
                  <c:v>44998.5335532407</c:v>
                </c:pt>
                <c:pt idx="1296">
                  <c:v>44998.5335590278</c:v>
                </c:pt>
                <c:pt idx="1297">
                  <c:v>44998.5335648148</c:v>
                </c:pt>
                <c:pt idx="1298">
                  <c:v>44998.5335706019</c:v>
                </c:pt>
                <c:pt idx="1299">
                  <c:v>44998.5335763889</c:v>
                </c:pt>
                <c:pt idx="1300">
                  <c:v>44998.5335821759</c:v>
                </c:pt>
                <c:pt idx="1301">
                  <c:v>44998.533587963</c:v>
                </c:pt>
                <c:pt idx="1302">
                  <c:v>44998.53359375</c:v>
                </c:pt>
                <c:pt idx="1303">
                  <c:v>44998.533599537</c:v>
                </c:pt>
                <c:pt idx="1304">
                  <c:v>44998.5336053241</c:v>
                </c:pt>
                <c:pt idx="1305">
                  <c:v>44998.5336111111</c:v>
                </c:pt>
                <c:pt idx="1306">
                  <c:v>44998.5336168981</c:v>
                </c:pt>
                <c:pt idx="1307">
                  <c:v>44998.5336226852</c:v>
                </c:pt>
                <c:pt idx="1308">
                  <c:v>44998.5336284722</c:v>
                </c:pt>
                <c:pt idx="1309">
                  <c:v>44998.5336342593</c:v>
                </c:pt>
                <c:pt idx="1310">
                  <c:v>44998.5336400463</c:v>
                </c:pt>
                <c:pt idx="1311">
                  <c:v>44998.5336458333</c:v>
                </c:pt>
                <c:pt idx="1312">
                  <c:v>44998.5336516204</c:v>
                </c:pt>
                <c:pt idx="1313">
                  <c:v>44998.5336574074</c:v>
                </c:pt>
                <c:pt idx="1314">
                  <c:v>44998.5336631944</c:v>
                </c:pt>
                <c:pt idx="1315">
                  <c:v>44998.5336689815</c:v>
                </c:pt>
                <c:pt idx="1316">
                  <c:v>44998.5336747685</c:v>
                </c:pt>
                <c:pt idx="1317">
                  <c:v>44998.5336805556</c:v>
                </c:pt>
                <c:pt idx="1318">
                  <c:v>44998.5336863426</c:v>
                </c:pt>
                <c:pt idx="1319">
                  <c:v>44998.5336921296</c:v>
                </c:pt>
                <c:pt idx="1320">
                  <c:v>44998.5336979167</c:v>
                </c:pt>
                <c:pt idx="1321">
                  <c:v>44998.5337037037</c:v>
                </c:pt>
                <c:pt idx="1322">
                  <c:v>44998.5337094907</c:v>
                </c:pt>
                <c:pt idx="1323">
                  <c:v>44998.5337152778</c:v>
                </c:pt>
                <c:pt idx="1324">
                  <c:v>44998.5337210648</c:v>
                </c:pt>
                <c:pt idx="1325">
                  <c:v>44998.5337268518</c:v>
                </c:pt>
                <c:pt idx="1326">
                  <c:v>44998.5337326389</c:v>
                </c:pt>
                <c:pt idx="1327">
                  <c:v>44998.5337384259</c:v>
                </c:pt>
                <c:pt idx="1328">
                  <c:v>44998.533744213</c:v>
                </c:pt>
                <c:pt idx="1329">
                  <c:v>44998.53375</c:v>
                </c:pt>
                <c:pt idx="1330">
                  <c:v>44998.533755787</c:v>
                </c:pt>
                <c:pt idx="1331">
                  <c:v>44998.5337615741</c:v>
                </c:pt>
                <c:pt idx="1332">
                  <c:v>44998.5337673611</c:v>
                </c:pt>
                <c:pt idx="1333">
                  <c:v>44998.5337731481</c:v>
                </c:pt>
                <c:pt idx="1334">
                  <c:v>44998.5337789352</c:v>
                </c:pt>
                <c:pt idx="1335">
                  <c:v>44998.5337847222</c:v>
                </c:pt>
                <c:pt idx="1336">
                  <c:v>44998.5337905093</c:v>
                </c:pt>
                <c:pt idx="1337">
                  <c:v>44998.5337962963</c:v>
                </c:pt>
                <c:pt idx="1338">
                  <c:v>44998.5338020833</c:v>
                </c:pt>
                <c:pt idx="1339">
                  <c:v>44998.5338078704</c:v>
                </c:pt>
                <c:pt idx="1340">
                  <c:v>44998.5338136574</c:v>
                </c:pt>
                <c:pt idx="1341">
                  <c:v>44998.5338194444</c:v>
                </c:pt>
                <c:pt idx="1342">
                  <c:v>44998.5338252315</c:v>
                </c:pt>
                <c:pt idx="1343">
                  <c:v>44998.5338310185</c:v>
                </c:pt>
                <c:pt idx="1344">
                  <c:v>44998.5338368056</c:v>
                </c:pt>
                <c:pt idx="1345">
                  <c:v>44998.5338425926</c:v>
                </c:pt>
                <c:pt idx="1346">
                  <c:v>44998.5338483796</c:v>
                </c:pt>
                <c:pt idx="1347">
                  <c:v>44998.5338541667</c:v>
                </c:pt>
                <c:pt idx="1348">
                  <c:v>44998.5338599537</c:v>
                </c:pt>
                <c:pt idx="1349">
                  <c:v>44998.5338657407</c:v>
                </c:pt>
                <c:pt idx="1350">
                  <c:v>44998.5338715278</c:v>
                </c:pt>
                <c:pt idx="1351">
                  <c:v>44998.5338773148</c:v>
                </c:pt>
                <c:pt idx="1352">
                  <c:v>44998.5338831019</c:v>
                </c:pt>
                <c:pt idx="1353">
                  <c:v>44998.5338888889</c:v>
                </c:pt>
                <c:pt idx="1354">
                  <c:v>44998.5338946759</c:v>
                </c:pt>
                <c:pt idx="1355">
                  <c:v>44998.533900463</c:v>
                </c:pt>
                <c:pt idx="1356">
                  <c:v>44998.53390625</c:v>
                </c:pt>
                <c:pt idx="1357">
                  <c:v>44998.533912037</c:v>
                </c:pt>
                <c:pt idx="1358">
                  <c:v>44998.5339178241</c:v>
                </c:pt>
                <c:pt idx="1359">
                  <c:v>44998.5339236111</c:v>
                </c:pt>
                <c:pt idx="1360">
                  <c:v>44998.5339293981</c:v>
                </c:pt>
                <c:pt idx="1361">
                  <c:v>44998.5339351852</c:v>
                </c:pt>
                <c:pt idx="1362">
                  <c:v>44998.5339409722</c:v>
                </c:pt>
                <c:pt idx="1363">
                  <c:v>44998.5339467593</c:v>
                </c:pt>
                <c:pt idx="1364">
                  <c:v>44998.5339525463</c:v>
                </c:pt>
                <c:pt idx="1365">
                  <c:v>44998.5339583333</c:v>
                </c:pt>
                <c:pt idx="1366">
                  <c:v>44998.5339641204</c:v>
                </c:pt>
                <c:pt idx="1367">
                  <c:v>44998.5339699074</c:v>
                </c:pt>
                <c:pt idx="1368">
                  <c:v>44998.5339756944</c:v>
                </c:pt>
                <c:pt idx="1369">
                  <c:v>44998.5339814815</c:v>
                </c:pt>
                <c:pt idx="1370">
                  <c:v>44998.5339872685</c:v>
                </c:pt>
                <c:pt idx="1371">
                  <c:v>44998.5339930556</c:v>
                </c:pt>
                <c:pt idx="1372">
                  <c:v>44998.5339988426</c:v>
                </c:pt>
                <c:pt idx="1373">
                  <c:v>44998.5340046296</c:v>
                </c:pt>
                <c:pt idx="1374">
                  <c:v>44998.5340104167</c:v>
                </c:pt>
                <c:pt idx="1375">
                  <c:v>44998.5340162037</c:v>
                </c:pt>
                <c:pt idx="1376">
                  <c:v>44998.5340219907</c:v>
                </c:pt>
                <c:pt idx="1377">
                  <c:v>44998.5340277778</c:v>
                </c:pt>
                <c:pt idx="1378">
                  <c:v>44998.5340335648</c:v>
                </c:pt>
                <c:pt idx="1379">
                  <c:v>44998.5340393518</c:v>
                </c:pt>
                <c:pt idx="1380">
                  <c:v>44998.5340451389</c:v>
                </c:pt>
                <c:pt idx="1381">
                  <c:v>44998.5340509259</c:v>
                </c:pt>
                <c:pt idx="1382">
                  <c:v>44998.534056713</c:v>
                </c:pt>
                <c:pt idx="1383">
                  <c:v>44998.5340625</c:v>
                </c:pt>
                <c:pt idx="1384">
                  <c:v>44998.534068287</c:v>
                </c:pt>
                <c:pt idx="1385">
                  <c:v>44998.5340740741</c:v>
                </c:pt>
                <c:pt idx="1386">
                  <c:v>44998.5340798611</c:v>
                </c:pt>
                <c:pt idx="1387">
                  <c:v>44998.5340856481</c:v>
                </c:pt>
                <c:pt idx="1388">
                  <c:v>44998.5340914352</c:v>
                </c:pt>
                <c:pt idx="1389">
                  <c:v>44998.5340972222</c:v>
                </c:pt>
                <c:pt idx="1390">
                  <c:v>44998.5341030093</c:v>
                </c:pt>
                <c:pt idx="1391">
                  <c:v>44998.5341087963</c:v>
                </c:pt>
                <c:pt idx="1392">
                  <c:v>44998.5341145833</c:v>
                </c:pt>
                <c:pt idx="1393">
                  <c:v>44998.5341203704</c:v>
                </c:pt>
                <c:pt idx="1394">
                  <c:v>44998.5341261574</c:v>
                </c:pt>
                <c:pt idx="1395">
                  <c:v>44998.5341319444</c:v>
                </c:pt>
                <c:pt idx="1396">
                  <c:v>44998.5341377315</c:v>
                </c:pt>
                <c:pt idx="1397">
                  <c:v>44998.5341435185</c:v>
                </c:pt>
                <c:pt idx="1398">
                  <c:v>44998.5341493056</c:v>
                </c:pt>
                <c:pt idx="1399">
                  <c:v>44998.5341550926</c:v>
                </c:pt>
                <c:pt idx="1400">
                  <c:v>44998.5341608796</c:v>
                </c:pt>
                <c:pt idx="1401">
                  <c:v>44998.5341666667</c:v>
                </c:pt>
                <c:pt idx="1402">
                  <c:v>44998.5341724537</c:v>
                </c:pt>
                <c:pt idx="1403">
                  <c:v>44998.5341782407</c:v>
                </c:pt>
                <c:pt idx="1404">
                  <c:v>44998.5341840278</c:v>
                </c:pt>
                <c:pt idx="1405">
                  <c:v>44998.5341898148</c:v>
                </c:pt>
                <c:pt idx="1406">
                  <c:v>44998.5341956019</c:v>
                </c:pt>
                <c:pt idx="1407">
                  <c:v>44998.5342013889</c:v>
                </c:pt>
                <c:pt idx="1408">
                  <c:v>44998.5342071759</c:v>
                </c:pt>
                <c:pt idx="1409">
                  <c:v>44998.534212963</c:v>
                </c:pt>
                <c:pt idx="1410">
                  <c:v>44998.53421875</c:v>
                </c:pt>
                <c:pt idx="1411">
                  <c:v>44998.534224537</c:v>
                </c:pt>
                <c:pt idx="1412">
                  <c:v>44998.5342303241</c:v>
                </c:pt>
                <c:pt idx="1413">
                  <c:v>44998.5342361111</c:v>
                </c:pt>
                <c:pt idx="1414">
                  <c:v>44998.5342418981</c:v>
                </c:pt>
                <c:pt idx="1415">
                  <c:v>44998.5342476852</c:v>
                </c:pt>
                <c:pt idx="1416">
                  <c:v>44998.5342534722</c:v>
                </c:pt>
                <c:pt idx="1417">
                  <c:v>44998.5342592593</c:v>
                </c:pt>
                <c:pt idx="1418">
                  <c:v>44998.5342650463</c:v>
                </c:pt>
                <c:pt idx="1419">
                  <c:v>44998.5342708333</c:v>
                </c:pt>
                <c:pt idx="1420">
                  <c:v>44998.5342766204</c:v>
                </c:pt>
                <c:pt idx="1421">
                  <c:v>44998.5342824074</c:v>
                </c:pt>
                <c:pt idx="1422">
                  <c:v>44998.5342881944</c:v>
                </c:pt>
                <c:pt idx="1423">
                  <c:v>44998.5342939815</c:v>
                </c:pt>
                <c:pt idx="1424">
                  <c:v>44998.5342997685</c:v>
                </c:pt>
                <c:pt idx="1425">
                  <c:v>44998.5343055556</c:v>
                </c:pt>
                <c:pt idx="1426">
                  <c:v>44998.5343113426</c:v>
                </c:pt>
                <c:pt idx="1427">
                  <c:v>44998.5343171296</c:v>
                </c:pt>
                <c:pt idx="1428">
                  <c:v>44998.5343229167</c:v>
                </c:pt>
                <c:pt idx="1429">
                  <c:v>44998.5343287037</c:v>
                </c:pt>
                <c:pt idx="1430">
                  <c:v>44998.5343344907</c:v>
                </c:pt>
                <c:pt idx="1431">
                  <c:v>44998.5343402778</c:v>
                </c:pt>
                <c:pt idx="1432">
                  <c:v>44998.5343460648</c:v>
                </c:pt>
                <c:pt idx="1433">
                  <c:v>44998.5343518518</c:v>
                </c:pt>
                <c:pt idx="1434">
                  <c:v>44998.5343576389</c:v>
                </c:pt>
                <c:pt idx="1435">
                  <c:v>44998.5343634259</c:v>
                </c:pt>
                <c:pt idx="1436">
                  <c:v>44998.534369213</c:v>
                </c:pt>
                <c:pt idx="1437">
                  <c:v>44998.534375</c:v>
                </c:pt>
                <c:pt idx="1438">
                  <c:v>44998.534380787</c:v>
                </c:pt>
                <c:pt idx="1439">
                  <c:v>44998.5343865741</c:v>
                </c:pt>
                <c:pt idx="1440">
                  <c:v>44998.5343923611</c:v>
                </c:pt>
                <c:pt idx="1441">
                  <c:v>44998.5343981481</c:v>
                </c:pt>
                <c:pt idx="1442">
                  <c:v>44998.5344039352</c:v>
                </c:pt>
                <c:pt idx="1443">
                  <c:v>44998.5344097222</c:v>
                </c:pt>
                <c:pt idx="1444">
                  <c:v>44998.5344155093</c:v>
                </c:pt>
                <c:pt idx="1445">
                  <c:v>44998.5344212963</c:v>
                </c:pt>
                <c:pt idx="1446">
                  <c:v>44998.5344270833</c:v>
                </c:pt>
                <c:pt idx="1447">
                  <c:v>44998.5344328704</c:v>
                </c:pt>
                <c:pt idx="1448">
                  <c:v>44998.5344386574</c:v>
                </c:pt>
                <c:pt idx="1449">
                  <c:v>44998.5344444444</c:v>
                </c:pt>
                <c:pt idx="1450">
                  <c:v>44998.5344502315</c:v>
                </c:pt>
                <c:pt idx="1451">
                  <c:v>44998.5344560185</c:v>
                </c:pt>
                <c:pt idx="1452">
                  <c:v>44998.5344618056</c:v>
                </c:pt>
                <c:pt idx="1453">
                  <c:v>44998.5344675926</c:v>
                </c:pt>
                <c:pt idx="1454">
                  <c:v>44998.5344733796</c:v>
                </c:pt>
                <c:pt idx="1455">
                  <c:v>44998.5344791667</c:v>
                </c:pt>
                <c:pt idx="1456">
                  <c:v>44998.5344849537</c:v>
                </c:pt>
                <c:pt idx="1457">
                  <c:v>44998.5344907407</c:v>
                </c:pt>
                <c:pt idx="1458">
                  <c:v>44998.5344965278</c:v>
                </c:pt>
                <c:pt idx="1459">
                  <c:v>44998.5345023148</c:v>
                </c:pt>
                <c:pt idx="1460">
                  <c:v>44998.5345081019</c:v>
                </c:pt>
                <c:pt idx="1461">
                  <c:v>44998.5345138889</c:v>
                </c:pt>
                <c:pt idx="1462">
                  <c:v>44998.5345196759</c:v>
                </c:pt>
                <c:pt idx="1463">
                  <c:v>44998.534525463</c:v>
                </c:pt>
                <c:pt idx="1464">
                  <c:v>44998.53453125</c:v>
                </c:pt>
                <c:pt idx="1465">
                  <c:v>44998.534537037</c:v>
                </c:pt>
                <c:pt idx="1466">
                  <c:v>44998.5345428241</c:v>
                </c:pt>
                <c:pt idx="1467">
                  <c:v>44998.5345486111</c:v>
                </c:pt>
                <c:pt idx="1468">
                  <c:v>44998.5345543981</c:v>
                </c:pt>
                <c:pt idx="1469">
                  <c:v>44998.5345601852</c:v>
                </c:pt>
                <c:pt idx="1470">
                  <c:v>44998.5345659722</c:v>
                </c:pt>
                <c:pt idx="1471">
                  <c:v>44998.5345717593</c:v>
                </c:pt>
                <c:pt idx="1472">
                  <c:v>44998.5345775463</c:v>
                </c:pt>
                <c:pt idx="1473">
                  <c:v>44998.5345833333</c:v>
                </c:pt>
                <c:pt idx="1474">
                  <c:v>44998.5345891204</c:v>
                </c:pt>
                <c:pt idx="1475">
                  <c:v>44998.5345949074</c:v>
                </c:pt>
                <c:pt idx="1476">
                  <c:v>44998.5346006944</c:v>
                </c:pt>
                <c:pt idx="1477">
                  <c:v>44998.5346064815</c:v>
                </c:pt>
                <c:pt idx="1478">
                  <c:v>44998.5346122685</c:v>
                </c:pt>
                <c:pt idx="1479">
                  <c:v>44998.5346180556</c:v>
                </c:pt>
                <c:pt idx="1480">
                  <c:v>44998.5346238426</c:v>
                </c:pt>
                <c:pt idx="1481">
                  <c:v>44998.5346296296</c:v>
                </c:pt>
                <c:pt idx="1482">
                  <c:v>44998.5346354167</c:v>
                </c:pt>
                <c:pt idx="1483">
                  <c:v>44998.5346412037</c:v>
                </c:pt>
                <c:pt idx="1484">
                  <c:v>44998.5346469907</c:v>
                </c:pt>
                <c:pt idx="1485">
                  <c:v>44998.5346527778</c:v>
                </c:pt>
                <c:pt idx="1486">
                  <c:v>44998.5346585648</c:v>
                </c:pt>
                <c:pt idx="1487">
                  <c:v>44998.5346643518</c:v>
                </c:pt>
                <c:pt idx="1488">
                  <c:v>44998.5346701389</c:v>
                </c:pt>
                <c:pt idx="1489">
                  <c:v>44998.5346759259</c:v>
                </c:pt>
                <c:pt idx="1490">
                  <c:v>44998.534681713</c:v>
                </c:pt>
                <c:pt idx="1491">
                  <c:v>44998.5346875</c:v>
                </c:pt>
                <c:pt idx="1492">
                  <c:v>44998.534693287</c:v>
                </c:pt>
                <c:pt idx="1493">
                  <c:v>44998.5346990741</c:v>
                </c:pt>
                <c:pt idx="1494">
                  <c:v>44998.5347048611</c:v>
                </c:pt>
                <c:pt idx="1495">
                  <c:v>44998.5347106481</c:v>
                </c:pt>
                <c:pt idx="1496">
                  <c:v>44998.5347164352</c:v>
                </c:pt>
                <c:pt idx="1497">
                  <c:v>44998.5347222222</c:v>
                </c:pt>
                <c:pt idx="1498">
                  <c:v>44998.5347280093</c:v>
                </c:pt>
                <c:pt idx="1499">
                  <c:v>44998.5347337963</c:v>
                </c:pt>
                <c:pt idx="1500">
                  <c:v>44998.5347395833</c:v>
                </c:pt>
                <c:pt idx="1501">
                  <c:v>44998.5347453704</c:v>
                </c:pt>
                <c:pt idx="1502">
                  <c:v>44998.5347511574</c:v>
                </c:pt>
                <c:pt idx="1503">
                  <c:v>44998.5347569444</c:v>
                </c:pt>
                <c:pt idx="1504">
                  <c:v>44998.5347627315</c:v>
                </c:pt>
                <c:pt idx="1505">
                  <c:v>44998.5347685185</c:v>
                </c:pt>
                <c:pt idx="1506">
                  <c:v>44998.5347743056</c:v>
                </c:pt>
                <c:pt idx="1507">
                  <c:v>44998.5347800926</c:v>
                </c:pt>
                <c:pt idx="1508">
                  <c:v>44998.5347858796</c:v>
                </c:pt>
                <c:pt idx="1509">
                  <c:v>44998.5347916667</c:v>
                </c:pt>
                <c:pt idx="1510">
                  <c:v>44998.5347974537</c:v>
                </c:pt>
                <c:pt idx="1511">
                  <c:v>44998.5348032407</c:v>
                </c:pt>
                <c:pt idx="1512">
                  <c:v>44998.5348090278</c:v>
                </c:pt>
                <c:pt idx="1513">
                  <c:v>44998.5348148148</c:v>
                </c:pt>
                <c:pt idx="1514">
                  <c:v>44998.5348206019</c:v>
                </c:pt>
                <c:pt idx="1515">
                  <c:v>44998.5348263889</c:v>
                </c:pt>
                <c:pt idx="1516">
                  <c:v>44998.5348321759</c:v>
                </c:pt>
                <c:pt idx="1517">
                  <c:v>44998.534837963</c:v>
                </c:pt>
                <c:pt idx="1518">
                  <c:v>44998.53484375</c:v>
                </c:pt>
                <c:pt idx="1519">
                  <c:v>44998.534849537</c:v>
                </c:pt>
                <c:pt idx="1520">
                  <c:v>44998.5348553241</c:v>
                </c:pt>
                <c:pt idx="1521">
                  <c:v>44998.5348611111</c:v>
                </c:pt>
                <c:pt idx="1522">
                  <c:v>44998.5348668981</c:v>
                </c:pt>
                <c:pt idx="1523">
                  <c:v>44998.5348726852</c:v>
                </c:pt>
                <c:pt idx="1524">
                  <c:v>44998.5348784722</c:v>
                </c:pt>
                <c:pt idx="1525">
                  <c:v>44998.5348842593</c:v>
                </c:pt>
                <c:pt idx="1526">
                  <c:v>44998.5348900463</c:v>
                </c:pt>
                <c:pt idx="1527">
                  <c:v>44998.5348958333</c:v>
                </c:pt>
                <c:pt idx="1528">
                  <c:v>44998.5349016204</c:v>
                </c:pt>
                <c:pt idx="1529">
                  <c:v>44998.5349074074</c:v>
                </c:pt>
                <c:pt idx="1530">
                  <c:v>44998.5349131944</c:v>
                </c:pt>
                <c:pt idx="1531">
                  <c:v>44998.5349189815</c:v>
                </c:pt>
                <c:pt idx="1532">
                  <c:v>44998.5349247685</c:v>
                </c:pt>
                <c:pt idx="1533">
                  <c:v>44998.5349305556</c:v>
                </c:pt>
                <c:pt idx="1534">
                  <c:v>44998.5349363426</c:v>
                </c:pt>
                <c:pt idx="1535">
                  <c:v>44998.5349421296</c:v>
                </c:pt>
                <c:pt idx="1536">
                  <c:v>44998.5349479167</c:v>
                </c:pt>
                <c:pt idx="1537">
                  <c:v>44998.5349537037</c:v>
                </c:pt>
                <c:pt idx="1538">
                  <c:v>44998.5349594907</c:v>
                </c:pt>
                <c:pt idx="1539">
                  <c:v>44998.5349652778</c:v>
                </c:pt>
                <c:pt idx="1540">
                  <c:v>44998.5349710648</c:v>
                </c:pt>
                <c:pt idx="1541">
                  <c:v>44998.5349768518</c:v>
                </c:pt>
                <c:pt idx="1542">
                  <c:v>44998.5349826389</c:v>
                </c:pt>
                <c:pt idx="1543">
                  <c:v>44998.5349884259</c:v>
                </c:pt>
                <c:pt idx="1544">
                  <c:v>44998.534994213</c:v>
                </c:pt>
                <c:pt idx="1545">
                  <c:v>44998.535</c:v>
                </c:pt>
                <c:pt idx="1546">
                  <c:v>44998.535005787</c:v>
                </c:pt>
                <c:pt idx="1547">
                  <c:v>44998.5350115741</c:v>
                </c:pt>
                <c:pt idx="1548">
                  <c:v>44998.5350173611</c:v>
                </c:pt>
                <c:pt idx="1549">
                  <c:v>44998.5350231481</c:v>
                </c:pt>
                <c:pt idx="1550">
                  <c:v>44998.5350289352</c:v>
                </c:pt>
                <c:pt idx="1551">
                  <c:v>44998.5350347222</c:v>
                </c:pt>
                <c:pt idx="1552">
                  <c:v>44998.5350405093</c:v>
                </c:pt>
                <c:pt idx="1553">
                  <c:v>44998.5350462963</c:v>
                </c:pt>
                <c:pt idx="1554">
                  <c:v>44998.5350520833</c:v>
                </c:pt>
                <c:pt idx="1555">
                  <c:v>44998.5350578704</c:v>
                </c:pt>
                <c:pt idx="1556">
                  <c:v>44998.5350636574</c:v>
                </c:pt>
                <c:pt idx="1557">
                  <c:v>44998.5350694444</c:v>
                </c:pt>
                <c:pt idx="1558">
                  <c:v>44998.5350752315</c:v>
                </c:pt>
                <c:pt idx="1559">
                  <c:v>44998.5350810185</c:v>
                </c:pt>
                <c:pt idx="1560">
                  <c:v>44998.5350868056</c:v>
                </c:pt>
                <c:pt idx="1561">
                  <c:v>44998.5350925926</c:v>
                </c:pt>
                <c:pt idx="1562">
                  <c:v>44998.5350983796</c:v>
                </c:pt>
                <c:pt idx="1563">
                  <c:v>44998.5351041667</c:v>
                </c:pt>
                <c:pt idx="1564">
                  <c:v>44998.5351099537</c:v>
                </c:pt>
                <c:pt idx="1565">
                  <c:v>44998.5351157407</c:v>
                </c:pt>
                <c:pt idx="1566">
                  <c:v>44998.5351215278</c:v>
                </c:pt>
                <c:pt idx="1567">
                  <c:v>44998.5351273148</c:v>
                </c:pt>
                <c:pt idx="1568">
                  <c:v>44998.5351331018</c:v>
                </c:pt>
                <c:pt idx="1569">
                  <c:v>44998.5351388889</c:v>
                </c:pt>
                <c:pt idx="1570">
                  <c:v>44998.5351446759</c:v>
                </c:pt>
                <c:pt idx="1571">
                  <c:v>44998.535150463</c:v>
                </c:pt>
                <c:pt idx="1572">
                  <c:v>44998.53515625</c:v>
                </c:pt>
                <c:pt idx="1573">
                  <c:v>44998.535162037</c:v>
                </c:pt>
                <c:pt idx="1574">
                  <c:v>44998.5351678241</c:v>
                </c:pt>
                <c:pt idx="1575">
                  <c:v>44998.5351736111</c:v>
                </c:pt>
                <c:pt idx="1576">
                  <c:v>44998.5351793981</c:v>
                </c:pt>
                <c:pt idx="1577">
                  <c:v>44998.5351851852</c:v>
                </c:pt>
                <c:pt idx="1578">
                  <c:v>44998.5351909722</c:v>
                </c:pt>
                <c:pt idx="1579">
                  <c:v>44998.5351967593</c:v>
                </c:pt>
                <c:pt idx="1580">
                  <c:v>44998.5352025463</c:v>
                </c:pt>
                <c:pt idx="1581">
                  <c:v>44998.5352083333</c:v>
                </c:pt>
                <c:pt idx="1582">
                  <c:v>44998.5352141204</c:v>
                </c:pt>
                <c:pt idx="1583">
                  <c:v>44998.5352199074</c:v>
                </c:pt>
                <c:pt idx="1584">
                  <c:v>44998.5352256944</c:v>
                </c:pt>
                <c:pt idx="1585">
                  <c:v>44998.5352314815</c:v>
                </c:pt>
                <c:pt idx="1586">
                  <c:v>44998.5352372685</c:v>
                </c:pt>
                <c:pt idx="1587">
                  <c:v>44998.5352430556</c:v>
                </c:pt>
                <c:pt idx="1588">
                  <c:v>44998.5352488426</c:v>
                </c:pt>
                <c:pt idx="1589">
                  <c:v>44998.5352546296</c:v>
                </c:pt>
                <c:pt idx="1590">
                  <c:v>44998.5352604167</c:v>
                </c:pt>
                <c:pt idx="1591">
                  <c:v>44998.5352662037</c:v>
                </c:pt>
                <c:pt idx="1592">
                  <c:v>44998.5352719907</c:v>
                </c:pt>
                <c:pt idx="1593">
                  <c:v>44998.5352777778</c:v>
                </c:pt>
                <c:pt idx="1594">
                  <c:v>44998.5352835648</c:v>
                </c:pt>
                <c:pt idx="1595">
                  <c:v>44998.5352893519</c:v>
                </c:pt>
                <c:pt idx="1596">
                  <c:v>44998.5352951389</c:v>
                </c:pt>
                <c:pt idx="1597">
                  <c:v>44998.5353009259</c:v>
                </c:pt>
                <c:pt idx="1598">
                  <c:v>44998.535306713</c:v>
                </c:pt>
                <c:pt idx="1599">
                  <c:v>44998.5353125</c:v>
                </c:pt>
                <c:pt idx="1600">
                  <c:v>44998.535318287</c:v>
                </c:pt>
                <c:pt idx="1601">
                  <c:v>44998.5353240741</c:v>
                </c:pt>
                <c:pt idx="1602">
                  <c:v>44998.5353298611</c:v>
                </c:pt>
                <c:pt idx="1603">
                  <c:v>44998.5353356481</c:v>
                </c:pt>
                <c:pt idx="1604">
                  <c:v>44998.5353414352</c:v>
                </c:pt>
                <c:pt idx="1605">
                  <c:v>44998.5353472222</c:v>
                </c:pt>
                <c:pt idx="1606">
                  <c:v>44998.5353530093</c:v>
                </c:pt>
                <c:pt idx="1607">
                  <c:v>44998.5353587963</c:v>
                </c:pt>
                <c:pt idx="1608">
                  <c:v>44998.5353645833</c:v>
                </c:pt>
                <c:pt idx="1609">
                  <c:v>44998.5353703704</c:v>
                </c:pt>
                <c:pt idx="1610">
                  <c:v>44998.5353761574</c:v>
                </c:pt>
                <c:pt idx="1611">
                  <c:v>44998.5353819444</c:v>
                </c:pt>
                <c:pt idx="1612">
                  <c:v>44998.5353877315</c:v>
                </c:pt>
                <c:pt idx="1613">
                  <c:v>44998.5353935185</c:v>
                </c:pt>
                <c:pt idx="1614">
                  <c:v>44998.5353993056</c:v>
                </c:pt>
                <c:pt idx="1615">
                  <c:v>44998.5354050926</c:v>
                </c:pt>
                <c:pt idx="1616">
                  <c:v>44998.5354108796</c:v>
                </c:pt>
                <c:pt idx="1617">
                  <c:v>44998.5354166667</c:v>
                </c:pt>
                <c:pt idx="1618">
                  <c:v>44998.5354224537</c:v>
                </c:pt>
                <c:pt idx="1619">
                  <c:v>44998.5354282407</c:v>
                </c:pt>
                <c:pt idx="1620">
                  <c:v>44998.5354340278</c:v>
                </c:pt>
                <c:pt idx="1621">
                  <c:v>44998.5354398148</c:v>
                </c:pt>
                <c:pt idx="1622">
                  <c:v>44998.5354456018</c:v>
                </c:pt>
                <c:pt idx="1623">
                  <c:v>44998.5354513889</c:v>
                </c:pt>
                <c:pt idx="1624">
                  <c:v>44998.5354571759</c:v>
                </c:pt>
                <c:pt idx="1625">
                  <c:v>44998.535462963</c:v>
                </c:pt>
                <c:pt idx="1626">
                  <c:v>44998.53546875</c:v>
                </c:pt>
                <c:pt idx="1627">
                  <c:v>44998.535474537</c:v>
                </c:pt>
                <c:pt idx="1628">
                  <c:v>44998.5354803241</c:v>
                </c:pt>
                <c:pt idx="1629">
                  <c:v>44998.5354861111</c:v>
                </c:pt>
                <c:pt idx="1630">
                  <c:v>44998.5354918981</c:v>
                </c:pt>
                <c:pt idx="1631">
                  <c:v>44998.5354976852</c:v>
                </c:pt>
                <c:pt idx="1632">
                  <c:v>44998.5355034722</c:v>
                </c:pt>
                <c:pt idx="1633">
                  <c:v>44998.5355092593</c:v>
                </c:pt>
                <c:pt idx="1634">
                  <c:v>44998.5355150463</c:v>
                </c:pt>
                <c:pt idx="1635">
                  <c:v>44998.5355208333</c:v>
                </c:pt>
                <c:pt idx="1636">
                  <c:v>44998.5355266204</c:v>
                </c:pt>
                <c:pt idx="1637">
                  <c:v>44998.5355324074</c:v>
                </c:pt>
                <c:pt idx="1638">
                  <c:v>44998.5355381944</c:v>
                </c:pt>
                <c:pt idx="1639">
                  <c:v>44998.5355439815</c:v>
                </c:pt>
                <c:pt idx="1640">
                  <c:v>44998.5355497685</c:v>
                </c:pt>
                <c:pt idx="1641">
                  <c:v>44998.5355555556</c:v>
                </c:pt>
                <c:pt idx="1642">
                  <c:v>44998.5355613426</c:v>
                </c:pt>
                <c:pt idx="1643">
                  <c:v>44998.5355671296</c:v>
                </c:pt>
                <c:pt idx="1644">
                  <c:v>44998.5355729167</c:v>
                </c:pt>
                <c:pt idx="1645">
                  <c:v>44998.5355787037</c:v>
                </c:pt>
                <c:pt idx="1646">
                  <c:v>44998.5355844907</c:v>
                </c:pt>
                <c:pt idx="1647">
                  <c:v>44998.5355902778</c:v>
                </c:pt>
                <c:pt idx="1648">
                  <c:v>44998.5355960648</c:v>
                </c:pt>
                <c:pt idx="1649">
                  <c:v>44998.5356018519</c:v>
                </c:pt>
                <c:pt idx="1650">
                  <c:v>44998.5356076389</c:v>
                </c:pt>
                <c:pt idx="1651">
                  <c:v>44998.5356134259</c:v>
                </c:pt>
                <c:pt idx="1652">
                  <c:v>44998.535619213</c:v>
                </c:pt>
                <c:pt idx="1653">
                  <c:v>44998.535625</c:v>
                </c:pt>
                <c:pt idx="1654">
                  <c:v>44998.535630787</c:v>
                </c:pt>
                <c:pt idx="1655">
                  <c:v>44998.5356365741</c:v>
                </c:pt>
                <c:pt idx="1656">
                  <c:v>44998.5356423611</c:v>
                </c:pt>
                <c:pt idx="1657">
                  <c:v>44998.5356481481</c:v>
                </c:pt>
                <c:pt idx="1658">
                  <c:v>44998.5356539352</c:v>
                </c:pt>
                <c:pt idx="1659">
                  <c:v>44998.5356597222</c:v>
                </c:pt>
                <c:pt idx="1660">
                  <c:v>44998.5356655093</c:v>
                </c:pt>
                <c:pt idx="1661">
                  <c:v>44998.5356712963</c:v>
                </c:pt>
                <c:pt idx="1662">
                  <c:v>44998.5356770833</c:v>
                </c:pt>
                <c:pt idx="1663">
                  <c:v>44998.5356828704</c:v>
                </c:pt>
                <c:pt idx="1664">
                  <c:v>44998.5356886574</c:v>
                </c:pt>
                <c:pt idx="1665">
                  <c:v>44998.5356944444</c:v>
                </c:pt>
                <c:pt idx="1666">
                  <c:v>44998.5357002315</c:v>
                </c:pt>
                <c:pt idx="1667">
                  <c:v>44998.5357060185</c:v>
                </c:pt>
                <c:pt idx="1668">
                  <c:v>44998.5357118056</c:v>
                </c:pt>
                <c:pt idx="1669">
                  <c:v>44998.5357175926</c:v>
                </c:pt>
                <c:pt idx="1670">
                  <c:v>44998.5357233796</c:v>
                </c:pt>
                <c:pt idx="1671">
                  <c:v>44998.5357291667</c:v>
                </c:pt>
                <c:pt idx="1672">
                  <c:v>44998.5357349537</c:v>
                </c:pt>
                <c:pt idx="1673">
                  <c:v>44998.5357407407</c:v>
                </c:pt>
                <c:pt idx="1674">
                  <c:v>44998.5357465278</c:v>
                </c:pt>
                <c:pt idx="1675">
                  <c:v>44998.5357523148</c:v>
                </c:pt>
                <c:pt idx="1676">
                  <c:v>44998.5357581018</c:v>
                </c:pt>
                <c:pt idx="1677">
                  <c:v>44998.5357638889</c:v>
                </c:pt>
                <c:pt idx="1678">
                  <c:v>44998.5357696759</c:v>
                </c:pt>
                <c:pt idx="1679">
                  <c:v>44998.535775463</c:v>
                </c:pt>
                <c:pt idx="1680">
                  <c:v>44998.53578125</c:v>
                </c:pt>
                <c:pt idx="1681">
                  <c:v>44998.535787037</c:v>
                </c:pt>
                <c:pt idx="1682">
                  <c:v>44998.5357928241</c:v>
                </c:pt>
                <c:pt idx="1683">
                  <c:v>44998.5357986111</c:v>
                </c:pt>
                <c:pt idx="1684">
                  <c:v>44998.5358043981</c:v>
                </c:pt>
                <c:pt idx="1685">
                  <c:v>44998.5358101852</c:v>
                </c:pt>
                <c:pt idx="1686">
                  <c:v>44998.5358159722</c:v>
                </c:pt>
                <c:pt idx="1687">
                  <c:v>44998.5358217593</c:v>
                </c:pt>
                <c:pt idx="1688">
                  <c:v>44998.5358275463</c:v>
                </c:pt>
                <c:pt idx="1689">
                  <c:v>44998.5358333333</c:v>
                </c:pt>
                <c:pt idx="1690">
                  <c:v>44998.5358391204</c:v>
                </c:pt>
                <c:pt idx="1691">
                  <c:v>44998.5358449074</c:v>
                </c:pt>
                <c:pt idx="1692">
                  <c:v>44998.5358506944</c:v>
                </c:pt>
              </c:numCache>
            </c:numRef>
          </c:xVal>
          <c:yVal>
            <c:numRef>
              <c:f>Report!$D$81:$D$1773</c:f>
              <c:numCache>
                <c:formatCode>General</c:formatCode>
                <c:ptCount val="1693"/>
                <c:pt idx="0">
                  <c:v>0.07038</c:v>
                </c:pt>
                <c:pt idx="1">
                  <c:v>0.06776</c:v>
                </c:pt>
                <c:pt idx="2">
                  <c:v>0.06609</c:v>
                </c:pt>
                <c:pt idx="3">
                  <c:v>0.06581</c:v>
                </c:pt>
                <c:pt idx="4">
                  <c:v>0.06602</c:v>
                </c:pt>
                <c:pt idx="5">
                  <c:v>0.06366</c:v>
                </c:pt>
                <c:pt idx="6">
                  <c:v>0.06213</c:v>
                </c:pt>
                <c:pt idx="7">
                  <c:v>0.06098</c:v>
                </c:pt>
                <c:pt idx="8">
                  <c:v>0.06057</c:v>
                </c:pt>
                <c:pt idx="9">
                  <c:v>0.06045</c:v>
                </c:pt>
                <c:pt idx="10">
                  <c:v>0.05973</c:v>
                </c:pt>
                <c:pt idx="11">
                  <c:v>0.05963</c:v>
                </c:pt>
                <c:pt idx="12">
                  <c:v>0.05913</c:v>
                </c:pt>
                <c:pt idx="13">
                  <c:v>0.05849</c:v>
                </c:pt>
                <c:pt idx="14">
                  <c:v>0.05857</c:v>
                </c:pt>
                <c:pt idx="15">
                  <c:v>0.05871</c:v>
                </c:pt>
                <c:pt idx="16">
                  <c:v>0.05873</c:v>
                </c:pt>
                <c:pt idx="17">
                  <c:v>0.05878</c:v>
                </c:pt>
                <c:pt idx="18">
                  <c:v>0.05871</c:v>
                </c:pt>
                <c:pt idx="19">
                  <c:v>0.05846</c:v>
                </c:pt>
                <c:pt idx="20">
                  <c:v>0.05832</c:v>
                </c:pt>
                <c:pt idx="21">
                  <c:v>0.05821</c:v>
                </c:pt>
                <c:pt idx="22">
                  <c:v>0.05807</c:v>
                </c:pt>
                <c:pt idx="23">
                  <c:v>0.05784</c:v>
                </c:pt>
                <c:pt idx="24">
                  <c:v>0.05788</c:v>
                </c:pt>
                <c:pt idx="25">
                  <c:v>0.05805</c:v>
                </c:pt>
                <c:pt idx="26">
                  <c:v>0.05808</c:v>
                </c:pt>
                <c:pt idx="27">
                  <c:v>0.058</c:v>
                </c:pt>
                <c:pt idx="28">
                  <c:v>0.05794</c:v>
                </c:pt>
                <c:pt idx="29">
                  <c:v>0.05795</c:v>
                </c:pt>
                <c:pt idx="30">
                  <c:v>0.05785</c:v>
                </c:pt>
                <c:pt idx="31">
                  <c:v>0.05764</c:v>
                </c:pt>
                <c:pt idx="32">
                  <c:v>0.05752</c:v>
                </c:pt>
                <c:pt idx="33">
                  <c:v>0.05792</c:v>
                </c:pt>
                <c:pt idx="34">
                  <c:v>0.05809</c:v>
                </c:pt>
                <c:pt idx="35">
                  <c:v>0.05801</c:v>
                </c:pt>
                <c:pt idx="36">
                  <c:v>0.05842</c:v>
                </c:pt>
                <c:pt idx="37">
                  <c:v>0.05923</c:v>
                </c:pt>
                <c:pt idx="38">
                  <c:v>0.05903</c:v>
                </c:pt>
                <c:pt idx="39">
                  <c:v>0.0589</c:v>
                </c:pt>
                <c:pt idx="40">
                  <c:v>0.05882</c:v>
                </c:pt>
                <c:pt idx="41">
                  <c:v>0.05862</c:v>
                </c:pt>
                <c:pt idx="42">
                  <c:v>0.05841</c:v>
                </c:pt>
                <c:pt idx="43">
                  <c:v>0.05828</c:v>
                </c:pt>
                <c:pt idx="44">
                  <c:v>0.05824</c:v>
                </c:pt>
                <c:pt idx="45">
                  <c:v>0.05821</c:v>
                </c:pt>
                <c:pt idx="46">
                  <c:v>0.05813</c:v>
                </c:pt>
                <c:pt idx="47">
                  <c:v>0.05802</c:v>
                </c:pt>
                <c:pt idx="48">
                  <c:v>0.0579</c:v>
                </c:pt>
                <c:pt idx="49">
                  <c:v>0.05795</c:v>
                </c:pt>
                <c:pt idx="50">
                  <c:v>0.05787</c:v>
                </c:pt>
                <c:pt idx="51">
                  <c:v>0.0578</c:v>
                </c:pt>
                <c:pt idx="52">
                  <c:v>0.0577</c:v>
                </c:pt>
                <c:pt idx="53">
                  <c:v>0.05756</c:v>
                </c:pt>
                <c:pt idx="54">
                  <c:v>0.05746</c:v>
                </c:pt>
                <c:pt idx="55">
                  <c:v>0.05763</c:v>
                </c:pt>
                <c:pt idx="56">
                  <c:v>0.05756</c:v>
                </c:pt>
                <c:pt idx="57">
                  <c:v>0.05747</c:v>
                </c:pt>
                <c:pt idx="58">
                  <c:v>0.0575</c:v>
                </c:pt>
                <c:pt idx="59">
                  <c:v>0.05741</c:v>
                </c:pt>
                <c:pt idx="60">
                  <c:v>0.05743</c:v>
                </c:pt>
                <c:pt idx="61">
                  <c:v>0.05829</c:v>
                </c:pt>
                <c:pt idx="62">
                  <c:v>0.05892</c:v>
                </c:pt>
                <c:pt idx="63">
                  <c:v>0.05972</c:v>
                </c:pt>
                <c:pt idx="64">
                  <c:v>0.05992</c:v>
                </c:pt>
                <c:pt idx="65">
                  <c:v>0.05995</c:v>
                </c:pt>
                <c:pt idx="66">
                  <c:v>0.0601</c:v>
                </c:pt>
                <c:pt idx="67">
                  <c:v>0.06007</c:v>
                </c:pt>
                <c:pt idx="68">
                  <c:v>0.05997</c:v>
                </c:pt>
                <c:pt idx="69">
                  <c:v>0.05992</c:v>
                </c:pt>
                <c:pt idx="70">
                  <c:v>0.05989</c:v>
                </c:pt>
                <c:pt idx="71">
                  <c:v>0.05991</c:v>
                </c:pt>
                <c:pt idx="72">
                  <c:v>0.05984</c:v>
                </c:pt>
                <c:pt idx="73">
                  <c:v>0.05978</c:v>
                </c:pt>
                <c:pt idx="74">
                  <c:v>0.05975</c:v>
                </c:pt>
                <c:pt idx="75">
                  <c:v>0.05971</c:v>
                </c:pt>
                <c:pt idx="76">
                  <c:v>0.05964</c:v>
                </c:pt>
                <c:pt idx="77">
                  <c:v>0.05964</c:v>
                </c:pt>
                <c:pt idx="78">
                  <c:v>0.0597</c:v>
                </c:pt>
                <c:pt idx="79">
                  <c:v>0.05966</c:v>
                </c:pt>
                <c:pt idx="80">
                  <c:v>0.05963</c:v>
                </c:pt>
                <c:pt idx="81">
                  <c:v>0.0596</c:v>
                </c:pt>
                <c:pt idx="82">
                  <c:v>0.05961</c:v>
                </c:pt>
                <c:pt idx="83">
                  <c:v>0.05961</c:v>
                </c:pt>
                <c:pt idx="84">
                  <c:v>0.05965</c:v>
                </c:pt>
                <c:pt idx="85">
                  <c:v>0.05964</c:v>
                </c:pt>
                <c:pt idx="86">
                  <c:v>0.05962</c:v>
                </c:pt>
                <c:pt idx="87">
                  <c:v>0.05951</c:v>
                </c:pt>
                <c:pt idx="88">
                  <c:v>0.0595</c:v>
                </c:pt>
                <c:pt idx="89">
                  <c:v>0.05947</c:v>
                </c:pt>
                <c:pt idx="90">
                  <c:v>0.0594</c:v>
                </c:pt>
                <c:pt idx="91">
                  <c:v>0.0594</c:v>
                </c:pt>
                <c:pt idx="92">
                  <c:v>0.05935</c:v>
                </c:pt>
                <c:pt idx="93">
                  <c:v>0.0593</c:v>
                </c:pt>
                <c:pt idx="94">
                  <c:v>0.0592</c:v>
                </c:pt>
                <c:pt idx="95">
                  <c:v>0.0591</c:v>
                </c:pt>
                <c:pt idx="96">
                  <c:v>0.05897</c:v>
                </c:pt>
                <c:pt idx="97">
                  <c:v>0.05889</c:v>
                </c:pt>
                <c:pt idx="98">
                  <c:v>0.05886</c:v>
                </c:pt>
                <c:pt idx="99">
                  <c:v>0.05875</c:v>
                </c:pt>
                <c:pt idx="100">
                  <c:v>0.05863</c:v>
                </c:pt>
                <c:pt idx="101">
                  <c:v>0.05855</c:v>
                </c:pt>
                <c:pt idx="102">
                  <c:v>0.0585</c:v>
                </c:pt>
                <c:pt idx="103">
                  <c:v>0.05842</c:v>
                </c:pt>
                <c:pt idx="104">
                  <c:v>0.05834</c:v>
                </c:pt>
                <c:pt idx="105">
                  <c:v>0.05826</c:v>
                </c:pt>
                <c:pt idx="106">
                  <c:v>0.05829</c:v>
                </c:pt>
                <c:pt idx="107">
                  <c:v>0.05826</c:v>
                </c:pt>
                <c:pt idx="108">
                  <c:v>0.05829</c:v>
                </c:pt>
                <c:pt idx="109">
                  <c:v>0.05824</c:v>
                </c:pt>
                <c:pt idx="110">
                  <c:v>0.05815</c:v>
                </c:pt>
                <c:pt idx="111">
                  <c:v>0.05808</c:v>
                </c:pt>
                <c:pt idx="112">
                  <c:v>0.05806</c:v>
                </c:pt>
                <c:pt idx="113">
                  <c:v>0.05804</c:v>
                </c:pt>
                <c:pt idx="114">
                  <c:v>0.058</c:v>
                </c:pt>
                <c:pt idx="115">
                  <c:v>0.05796</c:v>
                </c:pt>
                <c:pt idx="116">
                  <c:v>0.05801</c:v>
                </c:pt>
                <c:pt idx="117">
                  <c:v>0.05804</c:v>
                </c:pt>
                <c:pt idx="118">
                  <c:v>0.05799</c:v>
                </c:pt>
                <c:pt idx="119">
                  <c:v>0.05792</c:v>
                </c:pt>
                <c:pt idx="120">
                  <c:v>0.05792</c:v>
                </c:pt>
                <c:pt idx="121">
                  <c:v>0.05791</c:v>
                </c:pt>
                <c:pt idx="122">
                  <c:v>0.05793</c:v>
                </c:pt>
                <c:pt idx="123">
                  <c:v>0.05798</c:v>
                </c:pt>
                <c:pt idx="124">
                  <c:v>0.05801</c:v>
                </c:pt>
                <c:pt idx="125">
                  <c:v>0.058</c:v>
                </c:pt>
                <c:pt idx="126">
                  <c:v>0.05801</c:v>
                </c:pt>
                <c:pt idx="127">
                  <c:v>0.05806</c:v>
                </c:pt>
                <c:pt idx="128">
                  <c:v>0.05803</c:v>
                </c:pt>
                <c:pt idx="129">
                  <c:v>0.05804</c:v>
                </c:pt>
                <c:pt idx="130">
                  <c:v>0.05824</c:v>
                </c:pt>
                <c:pt idx="131">
                  <c:v>0.05843</c:v>
                </c:pt>
                <c:pt idx="132">
                  <c:v>0.05845</c:v>
                </c:pt>
                <c:pt idx="133">
                  <c:v>0.05842</c:v>
                </c:pt>
                <c:pt idx="134">
                  <c:v>0.05837</c:v>
                </c:pt>
                <c:pt idx="135">
                  <c:v>0.05831</c:v>
                </c:pt>
                <c:pt idx="136">
                  <c:v>0.05825</c:v>
                </c:pt>
                <c:pt idx="137">
                  <c:v>0.05817</c:v>
                </c:pt>
                <c:pt idx="138">
                  <c:v>0.05811</c:v>
                </c:pt>
                <c:pt idx="139">
                  <c:v>0.05804</c:v>
                </c:pt>
                <c:pt idx="140">
                  <c:v>0.05803</c:v>
                </c:pt>
                <c:pt idx="141">
                  <c:v>0.05804</c:v>
                </c:pt>
                <c:pt idx="142">
                  <c:v>0.058</c:v>
                </c:pt>
                <c:pt idx="143">
                  <c:v>0.05793</c:v>
                </c:pt>
                <c:pt idx="144">
                  <c:v>0.05788</c:v>
                </c:pt>
                <c:pt idx="145">
                  <c:v>0.05784</c:v>
                </c:pt>
                <c:pt idx="146">
                  <c:v>0.05781</c:v>
                </c:pt>
                <c:pt idx="147">
                  <c:v>0.05778</c:v>
                </c:pt>
                <c:pt idx="148">
                  <c:v>0.05771</c:v>
                </c:pt>
                <c:pt idx="149">
                  <c:v>0.05766</c:v>
                </c:pt>
                <c:pt idx="150">
                  <c:v>0.05762</c:v>
                </c:pt>
                <c:pt idx="151">
                  <c:v>0.05759</c:v>
                </c:pt>
                <c:pt idx="152">
                  <c:v>0.05758</c:v>
                </c:pt>
                <c:pt idx="153">
                  <c:v>0.05755</c:v>
                </c:pt>
                <c:pt idx="154">
                  <c:v>0.0575</c:v>
                </c:pt>
                <c:pt idx="155">
                  <c:v>0.05745</c:v>
                </c:pt>
                <c:pt idx="156">
                  <c:v>0.05742</c:v>
                </c:pt>
                <c:pt idx="157">
                  <c:v>0.05743</c:v>
                </c:pt>
                <c:pt idx="158">
                  <c:v>0.05739</c:v>
                </c:pt>
                <c:pt idx="159">
                  <c:v>0.05751</c:v>
                </c:pt>
                <c:pt idx="160">
                  <c:v>0.05752</c:v>
                </c:pt>
                <c:pt idx="161">
                  <c:v>0.05747</c:v>
                </c:pt>
                <c:pt idx="162">
                  <c:v>0.05744</c:v>
                </c:pt>
                <c:pt idx="163">
                  <c:v>0.05741</c:v>
                </c:pt>
                <c:pt idx="164">
                  <c:v>0.05737</c:v>
                </c:pt>
                <c:pt idx="165">
                  <c:v>0.05734</c:v>
                </c:pt>
                <c:pt idx="166">
                  <c:v>0.05729</c:v>
                </c:pt>
                <c:pt idx="167">
                  <c:v>0.05723</c:v>
                </c:pt>
                <c:pt idx="168">
                  <c:v>0.05717</c:v>
                </c:pt>
                <c:pt idx="169">
                  <c:v>0.0572</c:v>
                </c:pt>
                <c:pt idx="170">
                  <c:v>0.05724</c:v>
                </c:pt>
                <c:pt idx="171">
                  <c:v>0.05726</c:v>
                </c:pt>
                <c:pt idx="172">
                  <c:v>0.05726</c:v>
                </c:pt>
                <c:pt idx="173">
                  <c:v>0.05724</c:v>
                </c:pt>
                <c:pt idx="174">
                  <c:v>0.05727</c:v>
                </c:pt>
                <c:pt idx="175">
                  <c:v>0.05743</c:v>
                </c:pt>
                <c:pt idx="176">
                  <c:v>0.05762</c:v>
                </c:pt>
                <c:pt idx="177">
                  <c:v>0.05781</c:v>
                </c:pt>
                <c:pt idx="178">
                  <c:v>0.05776</c:v>
                </c:pt>
                <c:pt idx="179">
                  <c:v>0.05772</c:v>
                </c:pt>
                <c:pt idx="180">
                  <c:v>0.05771</c:v>
                </c:pt>
                <c:pt idx="181">
                  <c:v>0.05771</c:v>
                </c:pt>
                <c:pt idx="182">
                  <c:v>0.05772</c:v>
                </c:pt>
                <c:pt idx="183">
                  <c:v>0.05771</c:v>
                </c:pt>
                <c:pt idx="184">
                  <c:v>0.0577</c:v>
                </c:pt>
                <c:pt idx="185">
                  <c:v>0.05774</c:v>
                </c:pt>
                <c:pt idx="186">
                  <c:v>0.05775</c:v>
                </c:pt>
                <c:pt idx="187">
                  <c:v>0.05778</c:v>
                </c:pt>
                <c:pt idx="188">
                  <c:v>0.05778</c:v>
                </c:pt>
                <c:pt idx="189">
                  <c:v>0.05774</c:v>
                </c:pt>
                <c:pt idx="190">
                  <c:v>0.05772</c:v>
                </c:pt>
                <c:pt idx="191">
                  <c:v>0.0577</c:v>
                </c:pt>
                <c:pt idx="192">
                  <c:v>0.0577</c:v>
                </c:pt>
                <c:pt idx="193">
                  <c:v>0.0577</c:v>
                </c:pt>
                <c:pt idx="194">
                  <c:v>0.05765</c:v>
                </c:pt>
                <c:pt idx="195">
                  <c:v>0.05763</c:v>
                </c:pt>
                <c:pt idx="196">
                  <c:v>0.05763</c:v>
                </c:pt>
                <c:pt idx="197">
                  <c:v>0.05761</c:v>
                </c:pt>
                <c:pt idx="198">
                  <c:v>0.05762</c:v>
                </c:pt>
                <c:pt idx="199">
                  <c:v>0.05759</c:v>
                </c:pt>
                <c:pt idx="200">
                  <c:v>0.05755</c:v>
                </c:pt>
                <c:pt idx="201">
                  <c:v>0.05757</c:v>
                </c:pt>
                <c:pt idx="202">
                  <c:v>0.05758</c:v>
                </c:pt>
                <c:pt idx="203">
                  <c:v>0.05756</c:v>
                </c:pt>
                <c:pt idx="204">
                  <c:v>0.05754</c:v>
                </c:pt>
                <c:pt idx="205">
                  <c:v>0.0575</c:v>
                </c:pt>
                <c:pt idx="206">
                  <c:v>0.05746</c:v>
                </c:pt>
                <c:pt idx="207">
                  <c:v>0.05746</c:v>
                </c:pt>
                <c:pt idx="208">
                  <c:v>0.05744</c:v>
                </c:pt>
                <c:pt idx="209">
                  <c:v>0.05742</c:v>
                </c:pt>
                <c:pt idx="210">
                  <c:v>0.0574</c:v>
                </c:pt>
                <c:pt idx="211">
                  <c:v>0.05741</c:v>
                </c:pt>
                <c:pt idx="212">
                  <c:v>0.05739</c:v>
                </c:pt>
                <c:pt idx="213">
                  <c:v>0.05738</c:v>
                </c:pt>
                <c:pt idx="214">
                  <c:v>0.05733</c:v>
                </c:pt>
                <c:pt idx="215">
                  <c:v>0.05728</c:v>
                </c:pt>
                <c:pt idx="216">
                  <c:v>0.05725</c:v>
                </c:pt>
                <c:pt idx="217">
                  <c:v>0.05721</c:v>
                </c:pt>
                <c:pt idx="218">
                  <c:v>0.05718</c:v>
                </c:pt>
                <c:pt idx="219">
                  <c:v>0.05715</c:v>
                </c:pt>
                <c:pt idx="220">
                  <c:v>0.05717</c:v>
                </c:pt>
                <c:pt idx="221">
                  <c:v>0.05716</c:v>
                </c:pt>
                <c:pt idx="222">
                  <c:v>0.05719</c:v>
                </c:pt>
                <c:pt idx="223">
                  <c:v>0.05716</c:v>
                </c:pt>
                <c:pt idx="224">
                  <c:v>0.05712</c:v>
                </c:pt>
                <c:pt idx="225">
                  <c:v>0.05712</c:v>
                </c:pt>
                <c:pt idx="226">
                  <c:v>0.05711</c:v>
                </c:pt>
                <c:pt idx="227">
                  <c:v>0.05709</c:v>
                </c:pt>
                <c:pt idx="228">
                  <c:v>0.05707</c:v>
                </c:pt>
                <c:pt idx="229">
                  <c:v>0.05706</c:v>
                </c:pt>
                <c:pt idx="230">
                  <c:v>0.05703</c:v>
                </c:pt>
                <c:pt idx="231">
                  <c:v>0.05703</c:v>
                </c:pt>
                <c:pt idx="232">
                  <c:v>0.057</c:v>
                </c:pt>
                <c:pt idx="233">
                  <c:v>0.05697</c:v>
                </c:pt>
                <c:pt idx="234">
                  <c:v>0.05695</c:v>
                </c:pt>
                <c:pt idx="235">
                  <c:v>0.05693</c:v>
                </c:pt>
                <c:pt idx="236">
                  <c:v>0.05692</c:v>
                </c:pt>
                <c:pt idx="237">
                  <c:v>0.05688</c:v>
                </c:pt>
                <c:pt idx="238">
                  <c:v>0.05687</c:v>
                </c:pt>
                <c:pt idx="239">
                  <c:v>0.05684</c:v>
                </c:pt>
                <c:pt idx="240">
                  <c:v>0.05681</c:v>
                </c:pt>
                <c:pt idx="241">
                  <c:v>0.05679</c:v>
                </c:pt>
                <c:pt idx="242">
                  <c:v>0.05678</c:v>
                </c:pt>
                <c:pt idx="243">
                  <c:v>0.05676</c:v>
                </c:pt>
                <c:pt idx="244">
                  <c:v>0.05673</c:v>
                </c:pt>
                <c:pt idx="245">
                  <c:v>0.05671</c:v>
                </c:pt>
                <c:pt idx="246">
                  <c:v>0.05674</c:v>
                </c:pt>
                <c:pt idx="247">
                  <c:v>0.05671</c:v>
                </c:pt>
                <c:pt idx="248">
                  <c:v>0.0567</c:v>
                </c:pt>
                <c:pt idx="249">
                  <c:v>0.05671</c:v>
                </c:pt>
                <c:pt idx="250">
                  <c:v>0.0567</c:v>
                </c:pt>
                <c:pt idx="251">
                  <c:v>0.05672</c:v>
                </c:pt>
                <c:pt idx="252">
                  <c:v>0.05673</c:v>
                </c:pt>
                <c:pt idx="253">
                  <c:v>0.05677</c:v>
                </c:pt>
                <c:pt idx="254">
                  <c:v>0.05689</c:v>
                </c:pt>
                <c:pt idx="255">
                  <c:v>0.0569</c:v>
                </c:pt>
                <c:pt idx="256">
                  <c:v>0.0569</c:v>
                </c:pt>
                <c:pt idx="257">
                  <c:v>0.05689</c:v>
                </c:pt>
                <c:pt idx="258">
                  <c:v>0.05687</c:v>
                </c:pt>
                <c:pt idx="259">
                  <c:v>0.05683</c:v>
                </c:pt>
                <c:pt idx="260">
                  <c:v>0.05682</c:v>
                </c:pt>
                <c:pt idx="261">
                  <c:v>0.05681</c:v>
                </c:pt>
                <c:pt idx="262">
                  <c:v>0.05679</c:v>
                </c:pt>
                <c:pt idx="263">
                  <c:v>0.05677</c:v>
                </c:pt>
                <c:pt idx="264">
                  <c:v>0.05675</c:v>
                </c:pt>
                <c:pt idx="265">
                  <c:v>0.05671</c:v>
                </c:pt>
                <c:pt idx="266">
                  <c:v>0.05671</c:v>
                </c:pt>
                <c:pt idx="267">
                  <c:v>0.05668</c:v>
                </c:pt>
                <c:pt idx="268">
                  <c:v>0.0567</c:v>
                </c:pt>
                <c:pt idx="269">
                  <c:v>0.05668</c:v>
                </c:pt>
                <c:pt idx="270">
                  <c:v>0.05666</c:v>
                </c:pt>
                <c:pt idx="271">
                  <c:v>0.05664</c:v>
                </c:pt>
                <c:pt idx="272">
                  <c:v>0.05662</c:v>
                </c:pt>
                <c:pt idx="273">
                  <c:v>0.0566</c:v>
                </c:pt>
                <c:pt idx="274">
                  <c:v>0.0566</c:v>
                </c:pt>
                <c:pt idx="275">
                  <c:v>0.05659</c:v>
                </c:pt>
                <c:pt idx="276">
                  <c:v>0.05657</c:v>
                </c:pt>
                <c:pt idx="277">
                  <c:v>0.05656</c:v>
                </c:pt>
                <c:pt idx="278">
                  <c:v>0.05654</c:v>
                </c:pt>
                <c:pt idx="279">
                  <c:v>0.05653</c:v>
                </c:pt>
                <c:pt idx="280">
                  <c:v>0.05654</c:v>
                </c:pt>
                <c:pt idx="281">
                  <c:v>0.05651</c:v>
                </c:pt>
                <c:pt idx="282">
                  <c:v>0.0565</c:v>
                </c:pt>
                <c:pt idx="283">
                  <c:v>0.0565</c:v>
                </c:pt>
                <c:pt idx="284">
                  <c:v>0.05648</c:v>
                </c:pt>
                <c:pt idx="285">
                  <c:v>0.05648</c:v>
                </c:pt>
                <c:pt idx="286">
                  <c:v>0.05646</c:v>
                </c:pt>
                <c:pt idx="287">
                  <c:v>0.05653</c:v>
                </c:pt>
                <c:pt idx="288">
                  <c:v>0.05676</c:v>
                </c:pt>
                <c:pt idx="289">
                  <c:v>0.05693</c:v>
                </c:pt>
                <c:pt idx="290">
                  <c:v>0.05716</c:v>
                </c:pt>
                <c:pt idx="291">
                  <c:v>0.05717</c:v>
                </c:pt>
                <c:pt idx="292">
                  <c:v>0.05717</c:v>
                </c:pt>
                <c:pt idx="293">
                  <c:v>0.0572</c:v>
                </c:pt>
                <c:pt idx="294">
                  <c:v>0.05728</c:v>
                </c:pt>
                <c:pt idx="295">
                  <c:v>0.05738</c:v>
                </c:pt>
                <c:pt idx="296">
                  <c:v>0.05744</c:v>
                </c:pt>
                <c:pt idx="297">
                  <c:v>0.05757</c:v>
                </c:pt>
                <c:pt idx="298">
                  <c:v>0.05763</c:v>
                </c:pt>
                <c:pt idx="299">
                  <c:v>0.05764</c:v>
                </c:pt>
                <c:pt idx="300">
                  <c:v>0.0577</c:v>
                </c:pt>
                <c:pt idx="301">
                  <c:v>0.05782</c:v>
                </c:pt>
                <c:pt idx="302">
                  <c:v>0.05794</c:v>
                </c:pt>
                <c:pt idx="303">
                  <c:v>0.05806</c:v>
                </c:pt>
                <c:pt idx="304">
                  <c:v>0.05809</c:v>
                </c:pt>
                <c:pt idx="305">
                  <c:v>0.05812</c:v>
                </c:pt>
                <c:pt idx="306">
                  <c:v>0.05813</c:v>
                </c:pt>
                <c:pt idx="307">
                  <c:v>0.05825</c:v>
                </c:pt>
                <c:pt idx="308">
                  <c:v>0.05828</c:v>
                </c:pt>
                <c:pt idx="309">
                  <c:v>0.05834</c:v>
                </c:pt>
                <c:pt idx="310">
                  <c:v>0.05839</c:v>
                </c:pt>
                <c:pt idx="311">
                  <c:v>0.05839</c:v>
                </c:pt>
                <c:pt idx="312">
                  <c:v>0.05845</c:v>
                </c:pt>
                <c:pt idx="313">
                  <c:v>0.05859</c:v>
                </c:pt>
                <c:pt idx="314">
                  <c:v>0.05862</c:v>
                </c:pt>
                <c:pt idx="315">
                  <c:v>0.05862</c:v>
                </c:pt>
                <c:pt idx="316">
                  <c:v>0.05865</c:v>
                </c:pt>
                <c:pt idx="317">
                  <c:v>0.05868</c:v>
                </c:pt>
                <c:pt idx="318">
                  <c:v>0.05871</c:v>
                </c:pt>
                <c:pt idx="319">
                  <c:v>0.05875</c:v>
                </c:pt>
                <c:pt idx="320">
                  <c:v>0.05873</c:v>
                </c:pt>
                <c:pt idx="321">
                  <c:v>0.05874</c:v>
                </c:pt>
                <c:pt idx="322">
                  <c:v>0.05874</c:v>
                </c:pt>
                <c:pt idx="323">
                  <c:v>0.05878</c:v>
                </c:pt>
                <c:pt idx="324">
                  <c:v>0.05877</c:v>
                </c:pt>
                <c:pt idx="325">
                  <c:v>0.05874</c:v>
                </c:pt>
                <c:pt idx="326">
                  <c:v>0.05879</c:v>
                </c:pt>
                <c:pt idx="327">
                  <c:v>0.05879</c:v>
                </c:pt>
                <c:pt idx="328">
                  <c:v>0.05881</c:v>
                </c:pt>
                <c:pt idx="329">
                  <c:v>0.05884</c:v>
                </c:pt>
                <c:pt idx="330">
                  <c:v>0.05883</c:v>
                </c:pt>
                <c:pt idx="331">
                  <c:v>0.05884</c:v>
                </c:pt>
                <c:pt idx="332">
                  <c:v>0.05883</c:v>
                </c:pt>
                <c:pt idx="333">
                  <c:v>0.05886</c:v>
                </c:pt>
                <c:pt idx="334">
                  <c:v>0.05885</c:v>
                </c:pt>
                <c:pt idx="335">
                  <c:v>0.05885</c:v>
                </c:pt>
                <c:pt idx="336">
                  <c:v>0.05885</c:v>
                </c:pt>
                <c:pt idx="337">
                  <c:v>0.05883</c:v>
                </c:pt>
                <c:pt idx="338">
                  <c:v>0.05882</c:v>
                </c:pt>
                <c:pt idx="339">
                  <c:v>0.05882</c:v>
                </c:pt>
                <c:pt idx="340">
                  <c:v>0.05883</c:v>
                </c:pt>
                <c:pt idx="341">
                  <c:v>0.05882</c:v>
                </c:pt>
                <c:pt idx="342">
                  <c:v>0.05885</c:v>
                </c:pt>
                <c:pt idx="343">
                  <c:v>0.05896</c:v>
                </c:pt>
                <c:pt idx="344">
                  <c:v>0.05898</c:v>
                </c:pt>
                <c:pt idx="345">
                  <c:v>0.05915</c:v>
                </c:pt>
                <c:pt idx="346">
                  <c:v>0.0592</c:v>
                </c:pt>
                <c:pt idx="347">
                  <c:v>0.05923</c:v>
                </c:pt>
                <c:pt idx="348">
                  <c:v>0.05928</c:v>
                </c:pt>
                <c:pt idx="349">
                  <c:v>0.05932</c:v>
                </c:pt>
                <c:pt idx="350">
                  <c:v>0.05934</c:v>
                </c:pt>
                <c:pt idx="351">
                  <c:v>0.05933</c:v>
                </c:pt>
                <c:pt idx="352">
                  <c:v>0.05933</c:v>
                </c:pt>
                <c:pt idx="353">
                  <c:v>0.05933</c:v>
                </c:pt>
                <c:pt idx="354">
                  <c:v>0.05936</c:v>
                </c:pt>
                <c:pt idx="355">
                  <c:v>0.05935</c:v>
                </c:pt>
                <c:pt idx="356">
                  <c:v>0.05936</c:v>
                </c:pt>
                <c:pt idx="357">
                  <c:v>0.05935</c:v>
                </c:pt>
                <c:pt idx="358">
                  <c:v>0.05935</c:v>
                </c:pt>
                <c:pt idx="359">
                  <c:v>0.05954</c:v>
                </c:pt>
                <c:pt idx="360">
                  <c:v>0.05969</c:v>
                </c:pt>
                <c:pt idx="361">
                  <c:v>0.0598</c:v>
                </c:pt>
                <c:pt idx="362">
                  <c:v>0.06015</c:v>
                </c:pt>
                <c:pt idx="363">
                  <c:v>0.06015</c:v>
                </c:pt>
                <c:pt idx="364">
                  <c:v>0.06018</c:v>
                </c:pt>
                <c:pt idx="365">
                  <c:v>0.06017</c:v>
                </c:pt>
                <c:pt idx="366">
                  <c:v>0.06015</c:v>
                </c:pt>
                <c:pt idx="367">
                  <c:v>0.06017</c:v>
                </c:pt>
                <c:pt idx="368">
                  <c:v>0.06016</c:v>
                </c:pt>
                <c:pt idx="369">
                  <c:v>0.06018</c:v>
                </c:pt>
                <c:pt idx="370">
                  <c:v>0.06017</c:v>
                </c:pt>
                <c:pt idx="371">
                  <c:v>0.06018</c:v>
                </c:pt>
                <c:pt idx="372">
                  <c:v>0.06017</c:v>
                </c:pt>
                <c:pt idx="373">
                  <c:v>0.06021</c:v>
                </c:pt>
                <c:pt idx="374">
                  <c:v>0.06025</c:v>
                </c:pt>
                <c:pt idx="375">
                  <c:v>0.06026</c:v>
                </c:pt>
                <c:pt idx="376">
                  <c:v>0.06025</c:v>
                </c:pt>
                <c:pt idx="377">
                  <c:v>0.06024</c:v>
                </c:pt>
                <c:pt idx="378">
                  <c:v>0.06037</c:v>
                </c:pt>
                <c:pt idx="379">
                  <c:v>0.0604</c:v>
                </c:pt>
                <c:pt idx="380">
                  <c:v>0.06041</c:v>
                </c:pt>
                <c:pt idx="381">
                  <c:v>0.0604</c:v>
                </c:pt>
                <c:pt idx="382">
                  <c:v>0.06038</c:v>
                </c:pt>
                <c:pt idx="383">
                  <c:v>0.06037</c:v>
                </c:pt>
                <c:pt idx="384">
                  <c:v>0.06037</c:v>
                </c:pt>
                <c:pt idx="385">
                  <c:v>0.06034</c:v>
                </c:pt>
                <c:pt idx="386">
                  <c:v>0.06031</c:v>
                </c:pt>
                <c:pt idx="387">
                  <c:v>0.0603</c:v>
                </c:pt>
                <c:pt idx="388">
                  <c:v>0.06029</c:v>
                </c:pt>
                <c:pt idx="389">
                  <c:v>0.06027</c:v>
                </c:pt>
                <c:pt idx="390">
                  <c:v>0.06027</c:v>
                </c:pt>
                <c:pt idx="391">
                  <c:v>0.06024</c:v>
                </c:pt>
                <c:pt idx="392">
                  <c:v>0.06022</c:v>
                </c:pt>
                <c:pt idx="393">
                  <c:v>0.06019</c:v>
                </c:pt>
                <c:pt idx="394">
                  <c:v>0.06016</c:v>
                </c:pt>
                <c:pt idx="395">
                  <c:v>0.06017</c:v>
                </c:pt>
                <c:pt idx="396">
                  <c:v>0.06016</c:v>
                </c:pt>
                <c:pt idx="397">
                  <c:v>0.06015</c:v>
                </c:pt>
                <c:pt idx="398">
                  <c:v>0.06015</c:v>
                </c:pt>
                <c:pt idx="399">
                  <c:v>0.06013</c:v>
                </c:pt>
                <c:pt idx="400">
                  <c:v>0.06013</c:v>
                </c:pt>
                <c:pt idx="401">
                  <c:v>0.06014</c:v>
                </c:pt>
                <c:pt idx="402">
                  <c:v>0.06013</c:v>
                </c:pt>
                <c:pt idx="403">
                  <c:v>0.06014</c:v>
                </c:pt>
                <c:pt idx="404">
                  <c:v>0.06014</c:v>
                </c:pt>
                <c:pt idx="405">
                  <c:v>0.06014</c:v>
                </c:pt>
                <c:pt idx="406">
                  <c:v>0.06012</c:v>
                </c:pt>
                <c:pt idx="407">
                  <c:v>0.06013</c:v>
                </c:pt>
                <c:pt idx="408">
                  <c:v>0.06014</c:v>
                </c:pt>
                <c:pt idx="409">
                  <c:v>0.06014</c:v>
                </c:pt>
                <c:pt idx="410">
                  <c:v>0.06013</c:v>
                </c:pt>
                <c:pt idx="411">
                  <c:v>0.06013</c:v>
                </c:pt>
                <c:pt idx="412">
                  <c:v>0.06012</c:v>
                </c:pt>
                <c:pt idx="413">
                  <c:v>0.06015</c:v>
                </c:pt>
                <c:pt idx="414">
                  <c:v>0.06015</c:v>
                </c:pt>
                <c:pt idx="415">
                  <c:v>0.06014</c:v>
                </c:pt>
                <c:pt idx="416">
                  <c:v>0.06015</c:v>
                </c:pt>
                <c:pt idx="417">
                  <c:v>0.06015</c:v>
                </c:pt>
                <c:pt idx="418">
                  <c:v>0.06015</c:v>
                </c:pt>
                <c:pt idx="419">
                  <c:v>0.06015</c:v>
                </c:pt>
                <c:pt idx="420">
                  <c:v>0.06015</c:v>
                </c:pt>
                <c:pt idx="421">
                  <c:v>0.06014</c:v>
                </c:pt>
                <c:pt idx="422">
                  <c:v>0.06012</c:v>
                </c:pt>
                <c:pt idx="423">
                  <c:v>0.06013</c:v>
                </c:pt>
                <c:pt idx="424">
                  <c:v>0.06013</c:v>
                </c:pt>
                <c:pt idx="425">
                  <c:v>0.06017</c:v>
                </c:pt>
                <c:pt idx="426">
                  <c:v>0.06017</c:v>
                </c:pt>
                <c:pt idx="427">
                  <c:v>0.06016</c:v>
                </c:pt>
                <c:pt idx="428">
                  <c:v>0.06016</c:v>
                </c:pt>
                <c:pt idx="429">
                  <c:v>0.06014</c:v>
                </c:pt>
                <c:pt idx="430">
                  <c:v>0.06013</c:v>
                </c:pt>
                <c:pt idx="431">
                  <c:v>0.06013</c:v>
                </c:pt>
                <c:pt idx="432">
                  <c:v>0.06011</c:v>
                </c:pt>
                <c:pt idx="433">
                  <c:v>0.0601</c:v>
                </c:pt>
                <c:pt idx="434">
                  <c:v>0.06012</c:v>
                </c:pt>
                <c:pt idx="435">
                  <c:v>0.06014</c:v>
                </c:pt>
                <c:pt idx="436">
                  <c:v>0.06014</c:v>
                </c:pt>
                <c:pt idx="437">
                  <c:v>0.06014</c:v>
                </c:pt>
                <c:pt idx="438">
                  <c:v>0.06014</c:v>
                </c:pt>
                <c:pt idx="439">
                  <c:v>0.06014</c:v>
                </c:pt>
                <c:pt idx="440">
                  <c:v>0.06016</c:v>
                </c:pt>
                <c:pt idx="441">
                  <c:v>0.06015</c:v>
                </c:pt>
                <c:pt idx="442">
                  <c:v>0.06015</c:v>
                </c:pt>
                <c:pt idx="443">
                  <c:v>0.06013</c:v>
                </c:pt>
                <c:pt idx="444">
                  <c:v>0.06013</c:v>
                </c:pt>
                <c:pt idx="445">
                  <c:v>0.06015</c:v>
                </c:pt>
                <c:pt idx="446">
                  <c:v>0.06016</c:v>
                </c:pt>
                <c:pt idx="447">
                  <c:v>0.06017</c:v>
                </c:pt>
                <c:pt idx="448">
                  <c:v>0.06017</c:v>
                </c:pt>
                <c:pt idx="449">
                  <c:v>0.06034</c:v>
                </c:pt>
                <c:pt idx="450">
                  <c:v>0.06034</c:v>
                </c:pt>
                <c:pt idx="451">
                  <c:v>0.06038</c:v>
                </c:pt>
                <c:pt idx="452">
                  <c:v>0.06038</c:v>
                </c:pt>
                <c:pt idx="453">
                  <c:v>0.06037</c:v>
                </c:pt>
                <c:pt idx="454">
                  <c:v>0.06036</c:v>
                </c:pt>
                <c:pt idx="455">
                  <c:v>0.06036</c:v>
                </c:pt>
                <c:pt idx="456">
                  <c:v>0.06037</c:v>
                </c:pt>
                <c:pt idx="457">
                  <c:v>0.06036</c:v>
                </c:pt>
                <c:pt idx="458">
                  <c:v>0.06038</c:v>
                </c:pt>
                <c:pt idx="459">
                  <c:v>0.06045</c:v>
                </c:pt>
                <c:pt idx="460">
                  <c:v>0.06058</c:v>
                </c:pt>
                <c:pt idx="461">
                  <c:v>0.06069</c:v>
                </c:pt>
                <c:pt idx="462">
                  <c:v>0.06084</c:v>
                </c:pt>
                <c:pt idx="463">
                  <c:v>0.06095</c:v>
                </c:pt>
                <c:pt idx="464">
                  <c:v>0.061</c:v>
                </c:pt>
                <c:pt idx="465">
                  <c:v>0.06101</c:v>
                </c:pt>
                <c:pt idx="466">
                  <c:v>0.06105</c:v>
                </c:pt>
                <c:pt idx="467">
                  <c:v>0.06107</c:v>
                </c:pt>
                <c:pt idx="468">
                  <c:v>0.0611</c:v>
                </c:pt>
                <c:pt idx="469">
                  <c:v>0.06109</c:v>
                </c:pt>
                <c:pt idx="470">
                  <c:v>0.06111</c:v>
                </c:pt>
                <c:pt idx="471">
                  <c:v>0.06114</c:v>
                </c:pt>
                <c:pt idx="472">
                  <c:v>0.06116</c:v>
                </c:pt>
                <c:pt idx="473">
                  <c:v>0.06116</c:v>
                </c:pt>
                <c:pt idx="474">
                  <c:v>0.06116</c:v>
                </c:pt>
                <c:pt idx="475">
                  <c:v>0.06118</c:v>
                </c:pt>
                <c:pt idx="476">
                  <c:v>0.06118</c:v>
                </c:pt>
                <c:pt idx="477">
                  <c:v>0.06119</c:v>
                </c:pt>
                <c:pt idx="478">
                  <c:v>0.06118</c:v>
                </c:pt>
                <c:pt idx="479">
                  <c:v>0.06119</c:v>
                </c:pt>
                <c:pt idx="480">
                  <c:v>0.06118</c:v>
                </c:pt>
                <c:pt idx="481">
                  <c:v>0.06116</c:v>
                </c:pt>
                <c:pt idx="482">
                  <c:v>0.06117</c:v>
                </c:pt>
                <c:pt idx="483">
                  <c:v>0.06132</c:v>
                </c:pt>
                <c:pt idx="484">
                  <c:v>0.06137</c:v>
                </c:pt>
                <c:pt idx="485">
                  <c:v>0.06138</c:v>
                </c:pt>
                <c:pt idx="486">
                  <c:v>0.06138</c:v>
                </c:pt>
                <c:pt idx="487">
                  <c:v>0.06136</c:v>
                </c:pt>
                <c:pt idx="488">
                  <c:v>0.06135</c:v>
                </c:pt>
                <c:pt idx="489">
                  <c:v>0.06133</c:v>
                </c:pt>
                <c:pt idx="490">
                  <c:v>0.06133</c:v>
                </c:pt>
                <c:pt idx="491">
                  <c:v>0.06132</c:v>
                </c:pt>
                <c:pt idx="492">
                  <c:v>0.06133</c:v>
                </c:pt>
                <c:pt idx="493">
                  <c:v>0.06132</c:v>
                </c:pt>
                <c:pt idx="494">
                  <c:v>0.06132</c:v>
                </c:pt>
                <c:pt idx="495">
                  <c:v>0.06131</c:v>
                </c:pt>
                <c:pt idx="496">
                  <c:v>0.0613</c:v>
                </c:pt>
                <c:pt idx="497">
                  <c:v>0.06129</c:v>
                </c:pt>
                <c:pt idx="498">
                  <c:v>0.0613</c:v>
                </c:pt>
                <c:pt idx="499">
                  <c:v>0.06132</c:v>
                </c:pt>
                <c:pt idx="500">
                  <c:v>0.06133</c:v>
                </c:pt>
                <c:pt idx="501">
                  <c:v>0.06137</c:v>
                </c:pt>
                <c:pt idx="502">
                  <c:v>0.06138</c:v>
                </c:pt>
                <c:pt idx="503">
                  <c:v>0.06138</c:v>
                </c:pt>
                <c:pt idx="504">
                  <c:v>0.06138</c:v>
                </c:pt>
                <c:pt idx="505">
                  <c:v>0.06137</c:v>
                </c:pt>
                <c:pt idx="506">
                  <c:v>0.06138</c:v>
                </c:pt>
                <c:pt idx="507">
                  <c:v>0.06138</c:v>
                </c:pt>
                <c:pt idx="508">
                  <c:v>0.06137</c:v>
                </c:pt>
                <c:pt idx="509">
                  <c:v>0.06138</c:v>
                </c:pt>
                <c:pt idx="510">
                  <c:v>0.06137</c:v>
                </c:pt>
                <c:pt idx="511">
                  <c:v>0.06136</c:v>
                </c:pt>
                <c:pt idx="512">
                  <c:v>0.06134</c:v>
                </c:pt>
                <c:pt idx="513">
                  <c:v>0.06132</c:v>
                </c:pt>
                <c:pt idx="514">
                  <c:v>0.06131</c:v>
                </c:pt>
                <c:pt idx="515">
                  <c:v>0.0613</c:v>
                </c:pt>
                <c:pt idx="516">
                  <c:v>0.06129</c:v>
                </c:pt>
                <c:pt idx="517">
                  <c:v>0.06128</c:v>
                </c:pt>
                <c:pt idx="518">
                  <c:v>0.06126</c:v>
                </c:pt>
                <c:pt idx="519">
                  <c:v>0.06125</c:v>
                </c:pt>
                <c:pt idx="520">
                  <c:v>0.06124</c:v>
                </c:pt>
                <c:pt idx="521">
                  <c:v>0.06124</c:v>
                </c:pt>
                <c:pt idx="522">
                  <c:v>0.06123</c:v>
                </c:pt>
                <c:pt idx="523">
                  <c:v>0.06121</c:v>
                </c:pt>
                <c:pt idx="524">
                  <c:v>0.06123</c:v>
                </c:pt>
                <c:pt idx="525">
                  <c:v>0.06122</c:v>
                </c:pt>
                <c:pt idx="526">
                  <c:v>0.06122</c:v>
                </c:pt>
                <c:pt idx="527">
                  <c:v>0.06121</c:v>
                </c:pt>
                <c:pt idx="528">
                  <c:v>0.06119</c:v>
                </c:pt>
                <c:pt idx="529">
                  <c:v>0.06118</c:v>
                </c:pt>
                <c:pt idx="530">
                  <c:v>0.06117</c:v>
                </c:pt>
                <c:pt idx="531">
                  <c:v>0.06116</c:v>
                </c:pt>
                <c:pt idx="532">
                  <c:v>0.06116</c:v>
                </c:pt>
                <c:pt idx="533">
                  <c:v>0.06115</c:v>
                </c:pt>
                <c:pt idx="534">
                  <c:v>0.06114</c:v>
                </c:pt>
                <c:pt idx="535">
                  <c:v>0.06113</c:v>
                </c:pt>
                <c:pt idx="536">
                  <c:v>0.06112</c:v>
                </c:pt>
                <c:pt idx="537">
                  <c:v>0.06113</c:v>
                </c:pt>
                <c:pt idx="538">
                  <c:v>0.06112</c:v>
                </c:pt>
                <c:pt idx="539">
                  <c:v>0.06111</c:v>
                </c:pt>
                <c:pt idx="540">
                  <c:v>0.0611</c:v>
                </c:pt>
                <c:pt idx="541">
                  <c:v>0.06112</c:v>
                </c:pt>
                <c:pt idx="542">
                  <c:v>0.06112</c:v>
                </c:pt>
                <c:pt idx="543">
                  <c:v>0.06117</c:v>
                </c:pt>
                <c:pt idx="544">
                  <c:v>0.06132</c:v>
                </c:pt>
                <c:pt idx="545">
                  <c:v>0.06134</c:v>
                </c:pt>
                <c:pt idx="546">
                  <c:v>0.06134</c:v>
                </c:pt>
                <c:pt idx="547">
                  <c:v>0.06149</c:v>
                </c:pt>
                <c:pt idx="548">
                  <c:v>0.06175</c:v>
                </c:pt>
                <c:pt idx="549">
                  <c:v>0.06178</c:v>
                </c:pt>
                <c:pt idx="550">
                  <c:v>0.06182</c:v>
                </c:pt>
                <c:pt idx="551">
                  <c:v>0.0618</c:v>
                </c:pt>
                <c:pt idx="552">
                  <c:v>0.06179</c:v>
                </c:pt>
                <c:pt idx="553">
                  <c:v>0.06178</c:v>
                </c:pt>
                <c:pt idx="554">
                  <c:v>0.06178</c:v>
                </c:pt>
                <c:pt idx="555">
                  <c:v>0.06179</c:v>
                </c:pt>
                <c:pt idx="556">
                  <c:v>0.06182</c:v>
                </c:pt>
                <c:pt idx="557">
                  <c:v>0.06182</c:v>
                </c:pt>
                <c:pt idx="558">
                  <c:v>0.0618</c:v>
                </c:pt>
                <c:pt idx="559">
                  <c:v>0.06178</c:v>
                </c:pt>
                <c:pt idx="560">
                  <c:v>0.06177</c:v>
                </c:pt>
                <c:pt idx="561">
                  <c:v>0.06177</c:v>
                </c:pt>
                <c:pt idx="562">
                  <c:v>0.06176</c:v>
                </c:pt>
                <c:pt idx="563">
                  <c:v>0.06176</c:v>
                </c:pt>
                <c:pt idx="564">
                  <c:v>0.06175</c:v>
                </c:pt>
                <c:pt idx="565">
                  <c:v>0.06175</c:v>
                </c:pt>
                <c:pt idx="566">
                  <c:v>0.06175</c:v>
                </c:pt>
                <c:pt idx="567">
                  <c:v>0.06177</c:v>
                </c:pt>
                <c:pt idx="568">
                  <c:v>0.06179</c:v>
                </c:pt>
                <c:pt idx="569">
                  <c:v>0.0618</c:v>
                </c:pt>
                <c:pt idx="570">
                  <c:v>0.06179</c:v>
                </c:pt>
                <c:pt idx="571">
                  <c:v>0.06179</c:v>
                </c:pt>
                <c:pt idx="572">
                  <c:v>0.06177</c:v>
                </c:pt>
                <c:pt idx="573">
                  <c:v>0.06176</c:v>
                </c:pt>
                <c:pt idx="574">
                  <c:v>0.06178</c:v>
                </c:pt>
                <c:pt idx="575">
                  <c:v>0.06177</c:v>
                </c:pt>
                <c:pt idx="576">
                  <c:v>0.06176</c:v>
                </c:pt>
                <c:pt idx="577">
                  <c:v>0.06179</c:v>
                </c:pt>
                <c:pt idx="578">
                  <c:v>0.06181</c:v>
                </c:pt>
                <c:pt idx="579">
                  <c:v>0.06181</c:v>
                </c:pt>
                <c:pt idx="580">
                  <c:v>0.06182</c:v>
                </c:pt>
                <c:pt idx="581">
                  <c:v>0.06183</c:v>
                </c:pt>
                <c:pt idx="582">
                  <c:v>0.06185</c:v>
                </c:pt>
                <c:pt idx="583">
                  <c:v>0.06184</c:v>
                </c:pt>
                <c:pt idx="584">
                  <c:v>0.06184</c:v>
                </c:pt>
                <c:pt idx="585">
                  <c:v>0.06184</c:v>
                </c:pt>
                <c:pt idx="586">
                  <c:v>0.06184</c:v>
                </c:pt>
                <c:pt idx="587">
                  <c:v>0.06184</c:v>
                </c:pt>
                <c:pt idx="588">
                  <c:v>0.06183</c:v>
                </c:pt>
                <c:pt idx="589">
                  <c:v>0.06183</c:v>
                </c:pt>
                <c:pt idx="590">
                  <c:v>0.06184</c:v>
                </c:pt>
                <c:pt idx="591">
                  <c:v>0.06183</c:v>
                </c:pt>
                <c:pt idx="592">
                  <c:v>0.06182</c:v>
                </c:pt>
                <c:pt idx="593">
                  <c:v>0.06181</c:v>
                </c:pt>
                <c:pt idx="594">
                  <c:v>0.0618</c:v>
                </c:pt>
                <c:pt idx="595">
                  <c:v>0.06179</c:v>
                </c:pt>
                <c:pt idx="596">
                  <c:v>0.06179</c:v>
                </c:pt>
                <c:pt idx="597">
                  <c:v>0.06178</c:v>
                </c:pt>
                <c:pt idx="598">
                  <c:v>0.06176</c:v>
                </c:pt>
                <c:pt idx="599">
                  <c:v>0.06174</c:v>
                </c:pt>
                <c:pt idx="600">
                  <c:v>0.06173</c:v>
                </c:pt>
                <c:pt idx="601">
                  <c:v>0.06173</c:v>
                </c:pt>
                <c:pt idx="602">
                  <c:v>0.06172</c:v>
                </c:pt>
                <c:pt idx="603">
                  <c:v>0.06171</c:v>
                </c:pt>
                <c:pt idx="604">
                  <c:v>0.0617</c:v>
                </c:pt>
                <c:pt idx="605">
                  <c:v>0.06168</c:v>
                </c:pt>
                <c:pt idx="606">
                  <c:v>0.06167</c:v>
                </c:pt>
                <c:pt idx="607">
                  <c:v>0.06165</c:v>
                </c:pt>
                <c:pt idx="608">
                  <c:v>0.06164</c:v>
                </c:pt>
                <c:pt idx="609">
                  <c:v>0.06163</c:v>
                </c:pt>
                <c:pt idx="610">
                  <c:v>0.06162</c:v>
                </c:pt>
                <c:pt idx="611">
                  <c:v>0.06162</c:v>
                </c:pt>
                <c:pt idx="612">
                  <c:v>0.06162</c:v>
                </c:pt>
                <c:pt idx="613">
                  <c:v>0.06161</c:v>
                </c:pt>
                <c:pt idx="614">
                  <c:v>0.0616</c:v>
                </c:pt>
                <c:pt idx="615">
                  <c:v>0.06158</c:v>
                </c:pt>
                <c:pt idx="616">
                  <c:v>0.0616</c:v>
                </c:pt>
                <c:pt idx="617">
                  <c:v>0.06159</c:v>
                </c:pt>
                <c:pt idx="618">
                  <c:v>0.06158</c:v>
                </c:pt>
                <c:pt idx="619">
                  <c:v>0.06156</c:v>
                </c:pt>
                <c:pt idx="620">
                  <c:v>0.06156</c:v>
                </c:pt>
                <c:pt idx="621">
                  <c:v>0.06155</c:v>
                </c:pt>
                <c:pt idx="622">
                  <c:v>0.06153</c:v>
                </c:pt>
                <c:pt idx="623">
                  <c:v>0.06153</c:v>
                </c:pt>
                <c:pt idx="624">
                  <c:v>0.06151</c:v>
                </c:pt>
                <c:pt idx="625">
                  <c:v>0.0615</c:v>
                </c:pt>
                <c:pt idx="626">
                  <c:v>0.06149</c:v>
                </c:pt>
                <c:pt idx="627">
                  <c:v>0.06147</c:v>
                </c:pt>
                <c:pt idx="628">
                  <c:v>0.06145</c:v>
                </c:pt>
                <c:pt idx="629">
                  <c:v>0.06145</c:v>
                </c:pt>
                <c:pt idx="630">
                  <c:v>0.06144</c:v>
                </c:pt>
                <c:pt idx="631">
                  <c:v>0.06142</c:v>
                </c:pt>
                <c:pt idx="632">
                  <c:v>0.06141</c:v>
                </c:pt>
                <c:pt idx="633">
                  <c:v>0.0614</c:v>
                </c:pt>
                <c:pt idx="634">
                  <c:v>0.06139</c:v>
                </c:pt>
                <c:pt idx="635">
                  <c:v>0.06139</c:v>
                </c:pt>
                <c:pt idx="636">
                  <c:v>0.06138</c:v>
                </c:pt>
                <c:pt idx="637">
                  <c:v>0.06139</c:v>
                </c:pt>
                <c:pt idx="638">
                  <c:v>0.0614</c:v>
                </c:pt>
                <c:pt idx="639">
                  <c:v>0.06141</c:v>
                </c:pt>
                <c:pt idx="640">
                  <c:v>0.06144</c:v>
                </c:pt>
                <c:pt idx="641">
                  <c:v>0.06147</c:v>
                </c:pt>
                <c:pt idx="642">
                  <c:v>0.06146</c:v>
                </c:pt>
                <c:pt idx="643">
                  <c:v>0.06147</c:v>
                </c:pt>
                <c:pt idx="644">
                  <c:v>0.06146</c:v>
                </c:pt>
                <c:pt idx="645">
                  <c:v>0.06146</c:v>
                </c:pt>
                <c:pt idx="646">
                  <c:v>0.06145</c:v>
                </c:pt>
                <c:pt idx="647">
                  <c:v>0.06144</c:v>
                </c:pt>
                <c:pt idx="648">
                  <c:v>0.06149</c:v>
                </c:pt>
                <c:pt idx="649">
                  <c:v>0.06151</c:v>
                </c:pt>
                <c:pt idx="650">
                  <c:v>0.06156</c:v>
                </c:pt>
                <c:pt idx="651">
                  <c:v>0.06157</c:v>
                </c:pt>
                <c:pt idx="652">
                  <c:v>0.06158</c:v>
                </c:pt>
                <c:pt idx="653">
                  <c:v>0.06162</c:v>
                </c:pt>
                <c:pt idx="654">
                  <c:v>0.06164</c:v>
                </c:pt>
                <c:pt idx="655">
                  <c:v>0.06165</c:v>
                </c:pt>
                <c:pt idx="656">
                  <c:v>0.06167</c:v>
                </c:pt>
                <c:pt idx="657">
                  <c:v>0.06166</c:v>
                </c:pt>
                <c:pt idx="658">
                  <c:v>0.06165</c:v>
                </c:pt>
                <c:pt idx="659">
                  <c:v>0.06166</c:v>
                </c:pt>
                <c:pt idx="660">
                  <c:v>0.06166</c:v>
                </c:pt>
                <c:pt idx="661">
                  <c:v>0.06167</c:v>
                </c:pt>
                <c:pt idx="662">
                  <c:v>0.06167</c:v>
                </c:pt>
                <c:pt idx="663">
                  <c:v>0.06168</c:v>
                </c:pt>
                <c:pt idx="664">
                  <c:v>0.06167</c:v>
                </c:pt>
                <c:pt idx="665">
                  <c:v>0.06166</c:v>
                </c:pt>
                <c:pt idx="666">
                  <c:v>0.06165</c:v>
                </c:pt>
                <c:pt idx="667">
                  <c:v>0.06164</c:v>
                </c:pt>
                <c:pt idx="668">
                  <c:v>0.06165</c:v>
                </c:pt>
                <c:pt idx="669">
                  <c:v>0.06164</c:v>
                </c:pt>
                <c:pt idx="670">
                  <c:v>0.06163</c:v>
                </c:pt>
                <c:pt idx="671">
                  <c:v>0.06162</c:v>
                </c:pt>
                <c:pt idx="672">
                  <c:v>0.06162</c:v>
                </c:pt>
                <c:pt idx="673">
                  <c:v>0.06161</c:v>
                </c:pt>
                <c:pt idx="674">
                  <c:v>0.06162</c:v>
                </c:pt>
                <c:pt idx="675">
                  <c:v>0.0616</c:v>
                </c:pt>
                <c:pt idx="676">
                  <c:v>0.06159</c:v>
                </c:pt>
                <c:pt idx="677">
                  <c:v>0.06159</c:v>
                </c:pt>
                <c:pt idx="678">
                  <c:v>0.0616</c:v>
                </c:pt>
                <c:pt idx="679">
                  <c:v>0.06159</c:v>
                </c:pt>
                <c:pt idx="680">
                  <c:v>0.06159</c:v>
                </c:pt>
                <c:pt idx="681">
                  <c:v>0.06158</c:v>
                </c:pt>
                <c:pt idx="682">
                  <c:v>0.06159</c:v>
                </c:pt>
                <c:pt idx="683">
                  <c:v>0.06157</c:v>
                </c:pt>
                <c:pt idx="684">
                  <c:v>0.06156</c:v>
                </c:pt>
                <c:pt idx="685">
                  <c:v>0.06155</c:v>
                </c:pt>
                <c:pt idx="686">
                  <c:v>0.06154</c:v>
                </c:pt>
                <c:pt idx="687">
                  <c:v>0.06154</c:v>
                </c:pt>
                <c:pt idx="688">
                  <c:v>0.06153</c:v>
                </c:pt>
                <c:pt idx="689">
                  <c:v>0.06153</c:v>
                </c:pt>
                <c:pt idx="690">
                  <c:v>0.06152</c:v>
                </c:pt>
                <c:pt idx="691">
                  <c:v>0.06152</c:v>
                </c:pt>
                <c:pt idx="692">
                  <c:v>0.06153</c:v>
                </c:pt>
                <c:pt idx="693">
                  <c:v>0.06153</c:v>
                </c:pt>
                <c:pt idx="694">
                  <c:v>0.06154</c:v>
                </c:pt>
                <c:pt idx="695">
                  <c:v>0.06155</c:v>
                </c:pt>
                <c:pt idx="696">
                  <c:v>0.06154</c:v>
                </c:pt>
                <c:pt idx="697">
                  <c:v>0.06158</c:v>
                </c:pt>
                <c:pt idx="698">
                  <c:v>0.06159</c:v>
                </c:pt>
                <c:pt idx="699">
                  <c:v>0.06159</c:v>
                </c:pt>
                <c:pt idx="700">
                  <c:v>0.06159</c:v>
                </c:pt>
                <c:pt idx="701">
                  <c:v>0.06159</c:v>
                </c:pt>
                <c:pt idx="702">
                  <c:v>0.0616</c:v>
                </c:pt>
                <c:pt idx="703">
                  <c:v>0.06159</c:v>
                </c:pt>
                <c:pt idx="704">
                  <c:v>0.06159</c:v>
                </c:pt>
                <c:pt idx="705">
                  <c:v>0.06159</c:v>
                </c:pt>
                <c:pt idx="706">
                  <c:v>0.06158</c:v>
                </c:pt>
                <c:pt idx="707">
                  <c:v>0.06159</c:v>
                </c:pt>
                <c:pt idx="708">
                  <c:v>0.0616</c:v>
                </c:pt>
                <c:pt idx="709">
                  <c:v>0.06161</c:v>
                </c:pt>
                <c:pt idx="710">
                  <c:v>0.0616</c:v>
                </c:pt>
                <c:pt idx="711">
                  <c:v>0.06159</c:v>
                </c:pt>
                <c:pt idx="712">
                  <c:v>0.06159</c:v>
                </c:pt>
                <c:pt idx="713">
                  <c:v>0.06158</c:v>
                </c:pt>
                <c:pt idx="714">
                  <c:v>0.06157</c:v>
                </c:pt>
                <c:pt idx="715">
                  <c:v>0.06156</c:v>
                </c:pt>
                <c:pt idx="716">
                  <c:v>0.06155</c:v>
                </c:pt>
                <c:pt idx="717">
                  <c:v>0.06154</c:v>
                </c:pt>
                <c:pt idx="718">
                  <c:v>0.06154</c:v>
                </c:pt>
                <c:pt idx="719">
                  <c:v>0.06153</c:v>
                </c:pt>
                <c:pt idx="720">
                  <c:v>0.0615</c:v>
                </c:pt>
                <c:pt idx="721">
                  <c:v>0.0615</c:v>
                </c:pt>
                <c:pt idx="722">
                  <c:v>0.0615</c:v>
                </c:pt>
                <c:pt idx="723">
                  <c:v>0.0615</c:v>
                </c:pt>
                <c:pt idx="724">
                  <c:v>0.0615</c:v>
                </c:pt>
                <c:pt idx="725">
                  <c:v>0.06151</c:v>
                </c:pt>
                <c:pt idx="726">
                  <c:v>0.06153</c:v>
                </c:pt>
                <c:pt idx="727">
                  <c:v>0.06155</c:v>
                </c:pt>
                <c:pt idx="728">
                  <c:v>0.06156</c:v>
                </c:pt>
                <c:pt idx="729">
                  <c:v>0.06157</c:v>
                </c:pt>
                <c:pt idx="730">
                  <c:v>0.0616</c:v>
                </c:pt>
                <c:pt idx="731">
                  <c:v>0.0616</c:v>
                </c:pt>
                <c:pt idx="732">
                  <c:v>0.06161</c:v>
                </c:pt>
                <c:pt idx="733">
                  <c:v>0.06162</c:v>
                </c:pt>
                <c:pt idx="734">
                  <c:v>0.06162</c:v>
                </c:pt>
                <c:pt idx="735">
                  <c:v>0.06162</c:v>
                </c:pt>
                <c:pt idx="736">
                  <c:v>0.06164</c:v>
                </c:pt>
                <c:pt idx="737">
                  <c:v>0.06165</c:v>
                </c:pt>
                <c:pt idx="738">
                  <c:v>0.06166</c:v>
                </c:pt>
                <c:pt idx="739">
                  <c:v>0.06168</c:v>
                </c:pt>
                <c:pt idx="740">
                  <c:v>0.06169</c:v>
                </c:pt>
                <c:pt idx="741">
                  <c:v>0.0617</c:v>
                </c:pt>
                <c:pt idx="742">
                  <c:v>0.06172</c:v>
                </c:pt>
                <c:pt idx="743">
                  <c:v>0.06174</c:v>
                </c:pt>
                <c:pt idx="744">
                  <c:v>0.06177</c:v>
                </c:pt>
                <c:pt idx="745">
                  <c:v>0.06177</c:v>
                </c:pt>
                <c:pt idx="746">
                  <c:v>0.06179</c:v>
                </c:pt>
                <c:pt idx="747">
                  <c:v>0.06181</c:v>
                </c:pt>
                <c:pt idx="748">
                  <c:v>0.06185</c:v>
                </c:pt>
                <c:pt idx="749">
                  <c:v>0.06188</c:v>
                </c:pt>
                <c:pt idx="750">
                  <c:v>0.0619</c:v>
                </c:pt>
                <c:pt idx="751">
                  <c:v>0.06193</c:v>
                </c:pt>
                <c:pt idx="752">
                  <c:v>0.06196</c:v>
                </c:pt>
                <c:pt idx="753">
                  <c:v>0.06197</c:v>
                </c:pt>
                <c:pt idx="754">
                  <c:v>0.06198</c:v>
                </c:pt>
                <c:pt idx="755">
                  <c:v>0.06201</c:v>
                </c:pt>
                <c:pt idx="756">
                  <c:v>0.06203</c:v>
                </c:pt>
                <c:pt idx="757">
                  <c:v>0.06202</c:v>
                </c:pt>
                <c:pt idx="758">
                  <c:v>0.06204</c:v>
                </c:pt>
                <c:pt idx="759">
                  <c:v>0.06208</c:v>
                </c:pt>
                <c:pt idx="760">
                  <c:v>0.06211</c:v>
                </c:pt>
                <c:pt idx="761">
                  <c:v>0.06215</c:v>
                </c:pt>
                <c:pt idx="762">
                  <c:v>0.06219</c:v>
                </c:pt>
                <c:pt idx="763">
                  <c:v>0.06225</c:v>
                </c:pt>
                <c:pt idx="764">
                  <c:v>0.06236</c:v>
                </c:pt>
                <c:pt idx="765">
                  <c:v>0.06242</c:v>
                </c:pt>
                <c:pt idx="766">
                  <c:v>0.06247</c:v>
                </c:pt>
                <c:pt idx="767">
                  <c:v>0.06252</c:v>
                </c:pt>
                <c:pt idx="768">
                  <c:v>0.06256</c:v>
                </c:pt>
                <c:pt idx="769">
                  <c:v>0.06261</c:v>
                </c:pt>
                <c:pt idx="770">
                  <c:v>0.06267</c:v>
                </c:pt>
                <c:pt idx="771">
                  <c:v>0.06271</c:v>
                </c:pt>
                <c:pt idx="772">
                  <c:v>0.06276</c:v>
                </c:pt>
                <c:pt idx="773">
                  <c:v>0.06281</c:v>
                </c:pt>
                <c:pt idx="774">
                  <c:v>0.06288</c:v>
                </c:pt>
                <c:pt idx="775">
                  <c:v>0.06291</c:v>
                </c:pt>
                <c:pt idx="776">
                  <c:v>0.06296</c:v>
                </c:pt>
                <c:pt idx="777">
                  <c:v>0.06303</c:v>
                </c:pt>
                <c:pt idx="778">
                  <c:v>0.06313</c:v>
                </c:pt>
                <c:pt idx="779">
                  <c:v>0.06319</c:v>
                </c:pt>
                <c:pt idx="780">
                  <c:v>0.06323</c:v>
                </c:pt>
                <c:pt idx="781">
                  <c:v>0.06321</c:v>
                </c:pt>
                <c:pt idx="782">
                  <c:v>0.06321</c:v>
                </c:pt>
                <c:pt idx="783">
                  <c:v>0.06319</c:v>
                </c:pt>
                <c:pt idx="784">
                  <c:v>0.06322</c:v>
                </c:pt>
                <c:pt idx="785">
                  <c:v>0.06326</c:v>
                </c:pt>
                <c:pt idx="786">
                  <c:v>0.06329</c:v>
                </c:pt>
                <c:pt idx="787">
                  <c:v>0.06336</c:v>
                </c:pt>
                <c:pt idx="788">
                  <c:v>0.06342</c:v>
                </c:pt>
                <c:pt idx="789">
                  <c:v>0.06351</c:v>
                </c:pt>
                <c:pt idx="790">
                  <c:v>0.06359</c:v>
                </c:pt>
                <c:pt idx="791">
                  <c:v>0.06365</c:v>
                </c:pt>
                <c:pt idx="792">
                  <c:v>0.06373</c:v>
                </c:pt>
                <c:pt idx="793">
                  <c:v>0.0638</c:v>
                </c:pt>
                <c:pt idx="794">
                  <c:v>0.06388</c:v>
                </c:pt>
                <c:pt idx="795">
                  <c:v>0.06395</c:v>
                </c:pt>
                <c:pt idx="796">
                  <c:v>0.06403</c:v>
                </c:pt>
                <c:pt idx="797">
                  <c:v>0.0641</c:v>
                </c:pt>
                <c:pt idx="798">
                  <c:v>0.06417</c:v>
                </c:pt>
                <c:pt idx="799">
                  <c:v>0.06429</c:v>
                </c:pt>
                <c:pt idx="800">
                  <c:v>0.06439</c:v>
                </c:pt>
                <c:pt idx="801">
                  <c:v>0.06453</c:v>
                </c:pt>
                <c:pt idx="802">
                  <c:v>0.06463</c:v>
                </c:pt>
                <c:pt idx="803">
                  <c:v>0.06474</c:v>
                </c:pt>
                <c:pt idx="804">
                  <c:v>0.06485</c:v>
                </c:pt>
                <c:pt idx="805">
                  <c:v>0.06497</c:v>
                </c:pt>
                <c:pt idx="806">
                  <c:v>0.0651</c:v>
                </c:pt>
                <c:pt idx="807">
                  <c:v>0.06524</c:v>
                </c:pt>
                <c:pt idx="808">
                  <c:v>0.06538</c:v>
                </c:pt>
                <c:pt idx="809">
                  <c:v>0.06552</c:v>
                </c:pt>
                <c:pt idx="810">
                  <c:v>0.06567</c:v>
                </c:pt>
                <c:pt idx="811">
                  <c:v>0.0658</c:v>
                </c:pt>
                <c:pt idx="812">
                  <c:v>0.06593</c:v>
                </c:pt>
                <c:pt idx="813">
                  <c:v>0.06605</c:v>
                </c:pt>
                <c:pt idx="814">
                  <c:v>0.06618</c:v>
                </c:pt>
                <c:pt idx="815">
                  <c:v>0.0663</c:v>
                </c:pt>
                <c:pt idx="816">
                  <c:v>0.06644</c:v>
                </c:pt>
                <c:pt idx="817">
                  <c:v>0.06653</c:v>
                </c:pt>
                <c:pt idx="818">
                  <c:v>0.06663</c:v>
                </c:pt>
                <c:pt idx="819">
                  <c:v>0.06673</c:v>
                </c:pt>
                <c:pt idx="820">
                  <c:v>0.06684</c:v>
                </c:pt>
                <c:pt idx="821">
                  <c:v>0.06694</c:v>
                </c:pt>
                <c:pt idx="822">
                  <c:v>0.06704</c:v>
                </c:pt>
                <c:pt idx="823">
                  <c:v>0.06717</c:v>
                </c:pt>
                <c:pt idx="824">
                  <c:v>0.06729</c:v>
                </c:pt>
                <c:pt idx="825">
                  <c:v>0.06742</c:v>
                </c:pt>
                <c:pt idx="826">
                  <c:v>0.06753</c:v>
                </c:pt>
                <c:pt idx="827">
                  <c:v>0.06767</c:v>
                </c:pt>
                <c:pt idx="828">
                  <c:v>0.06783</c:v>
                </c:pt>
                <c:pt idx="829">
                  <c:v>0.06801</c:v>
                </c:pt>
                <c:pt idx="830">
                  <c:v>0.0682</c:v>
                </c:pt>
                <c:pt idx="831">
                  <c:v>0.0684</c:v>
                </c:pt>
                <c:pt idx="832">
                  <c:v>0.06863</c:v>
                </c:pt>
                <c:pt idx="833">
                  <c:v>0.06889</c:v>
                </c:pt>
                <c:pt idx="834">
                  <c:v>0.06915</c:v>
                </c:pt>
                <c:pt idx="835">
                  <c:v>0.06946</c:v>
                </c:pt>
                <c:pt idx="836">
                  <c:v>0.06974</c:v>
                </c:pt>
                <c:pt idx="837">
                  <c:v>0.07003</c:v>
                </c:pt>
                <c:pt idx="838">
                  <c:v>0.07029</c:v>
                </c:pt>
                <c:pt idx="839">
                  <c:v>0.07054</c:v>
                </c:pt>
                <c:pt idx="840">
                  <c:v>0.07078</c:v>
                </c:pt>
                <c:pt idx="841">
                  <c:v>0.07103</c:v>
                </c:pt>
                <c:pt idx="842">
                  <c:v>0.07129</c:v>
                </c:pt>
                <c:pt idx="843">
                  <c:v>0.07156</c:v>
                </c:pt>
                <c:pt idx="844">
                  <c:v>0.07183</c:v>
                </c:pt>
                <c:pt idx="845">
                  <c:v>0.07211</c:v>
                </c:pt>
                <c:pt idx="846">
                  <c:v>0.0724</c:v>
                </c:pt>
                <c:pt idx="847">
                  <c:v>0.0727</c:v>
                </c:pt>
                <c:pt idx="848">
                  <c:v>0.07304</c:v>
                </c:pt>
                <c:pt idx="849">
                  <c:v>0.07338</c:v>
                </c:pt>
                <c:pt idx="850">
                  <c:v>0.07372</c:v>
                </c:pt>
                <c:pt idx="851">
                  <c:v>0.07407</c:v>
                </c:pt>
                <c:pt idx="852">
                  <c:v>0.07446</c:v>
                </c:pt>
                <c:pt idx="853">
                  <c:v>0.0749</c:v>
                </c:pt>
                <c:pt idx="854">
                  <c:v>0.0754</c:v>
                </c:pt>
                <c:pt idx="855">
                  <c:v>0.07597</c:v>
                </c:pt>
                <c:pt idx="856">
                  <c:v>0.07665</c:v>
                </c:pt>
                <c:pt idx="857">
                  <c:v>0.07745</c:v>
                </c:pt>
                <c:pt idx="858">
                  <c:v>0.07835</c:v>
                </c:pt>
                <c:pt idx="859">
                  <c:v>0.07937</c:v>
                </c:pt>
                <c:pt idx="860">
                  <c:v>0.08061</c:v>
                </c:pt>
                <c:pt idx="861">
                  <c:v>0.08204</c:v>
                </c:pt>
                <c:pt idx="862">
                  <c:v>0.08361</c:v>
                </c:pt>
                <c:pt idx="863">
                  <c:v>0.08528</c:v>
                </c:pt>
                <c:pt idx="864">
                  <c:v>0.08699</c:v>
                </c:pt>
                <c:pt idx="865">
                  <c:v>0.0886</c:v>
                </c:pt>
                <c:pt idx="866">
                  <c:v>0.09017</c:v>
                </c:pt>
                <c:pt idx="867">
                  <c:v>0.09167</c:v>
                </c:pt>
                <c:pt idx="868">
                  <c:v>0.09313</c:v>
                </c:pt>
                <c:pt idx="869">
                  <c:v>0.09453</c:v>
                </c:pt>
                <c:pt idx="870">
                  <c:v>0.09587</c:v>
                </c:pt>
                <c:pt idx="871">
                  <c:v>0.09715</c:v>
                </c:pt>
                <c:pt idx="872">
                  <c:v>0.09838</c:v>
                </c:pt>
                <c:pt idx="873">
                  <c:v>0.09955</c:v>
                </c:pt>
                <c:pt idx="874">
                  <c:v>0.1007</c:v>
                </c:pt>
                <c:pt idx="875">
                  <c:v>0.1018</c:v>
                </c:pt>
                <c:pt idx="876">
                  <c:v>0.103</c:v>
                </c:pt>
                <c:pt idx="877">
                  <c:v>0.1042</c:v>
                </c:pt>
                <c:pt idx="878">
                  <c:v>0.1054</c:v>
                </c:pt>
                <c:pt idx="879">
                  <c:v>0.1065</c:v>
                </c:pt>
                <c:pt idx="880">
                  <c:v>0.1075</c:v>
                </c:pt>
                <c:pt idx="881">
                  <c:v>0.1085</c:v>
                </c:pt>
                <c:pt idx="882">
                  <c:v>0.1093</c:v>
                </c:pt>
                <c:pt idx="883">
                  <c:v>0.11</c:v>
                </c:pt>
                <c:pt idx="884">
                  <c:v>0.1107</c:v>
                </c:pt>
                <c:pt idx="885">
                  <c:v>0.1113</c:v>
                </c:pt>
                <c:pt idx="886">
                  <c:v>0.1119</c:v>
                </c:pt>
                <c:pt idx="887">
                  <c:v>0.1125</c:v>
                </c:pt>
                <c:pt idx="888">
                  <c:v>0.113</c:v>
                </c:pt>
                <c:pt idx="889">
                  <c:v>0.1135</c:v>
                </c:pt>
                <c:pt idx="890">
                  <c:v>0.114</c:v>
                </c:pt>
                <c:pt idx="891">
                  <c:v>0.1145</c:v>
                </c:pt>
                <c:pt idx="892">
                  <c:v>0.115</c:v>
                </c:pt>
                <c:pt idx="893">
                  <c:v>0.1154</c:v>
                </c:pt>
                <c:pt idx="894">
                  <c:v>0.1158</c:v>
                </c:pt>
                <c:pt idx="895">
                  <c:v>0.1161</c:v>
                </c:pt>
                <c:pt idx="896">
                  <c:v>0.1165</c:v>
                </c:pt>
                <c:pt idx="897">
                  <c:v>0.1168</c:v>
                </c:pt>
                <c:pt idx="898">
                  <c:v>0.117</c:v>
                </c:pt>
                <c:pt idx="899">
                  <c:v>0.1173</c:v>
                </c:pt>
                <c:pt idx="900">
                  <c:v>0.1175</c:v>
                </c:pt>
                <c:pt idx="901">
                  <c:v>0.1177</c:v>
                </c:pt>
                <c:pt idx="902">
                  <c:v>0.118</c:v>
                </c:pt>
                <c:pt idx="903">
                  <c:v>0.1184</c:v>
                </c:pt>
                <c:pt idx="904">
                  <c:v>0.1191</c:v>
                </c:pt>
                <c:pt idx="905">
                  <c:v>0.1203</c:v>
                </c:pt>
                <c:pt idx="906">
                  <c:v>0.122</c:v>
                </c:pt>
                <c:pt idx="907">
                  <c:v>0.1244</c:v>
                </c:pt>
                <c:pt idx="908">
                  <c:v>0.1276</c:v>
                </c:pt>
                <c:pt idx="909">
                  <c:v>0.1316</c:v>
                </c:pt>
                <c:pt idx="910">
                  <c:v>0.1359</c:v>
                </c:pt>
                <c:pt idx="911">
                  <c:v>0.1397</c:v>
                </c:pt>
                <c:pt idx="912">
                  <c:v>0.143</c:v>
                </c:pt>
                <c:pt idx="913">
                  <c:v>0.1455</c:v>
                </c:pt>
                <c:pt idx="914">
                  <c:v>0.1474</c:v>
                </c:pt>
                <c:pt idx="915">
                  <c:v>0.1489</c:v>
                </c:pt>
                <c:pt idx="916">
                  <c:v>0.1499</c:v>
                </c:pt>
                <c:pt idx="917">
                  <c:v>0.1506</c:v>
                </c:pt>
                <c:pt idx="918">
                  <c:v>0.1513</c:v>
                </c:pt>
                <c:pt idx="919">
                  <c:v>0.1519</c:v>
                </c:pt>
                <c:pt idx="920">
                  <c:v>0.1525</c:v>
                </c:pt>
                <c:pt idx="921">
                  <c:v>0.1531</c:v>
                </c:pt>
                <c:pt idx="922">
                  <c:v>0.1536</c:v>
                </c:pt>
                <c:pt idx="923">
                  <c:v>0.1542</c:v>
                </c:pt>
                <c:pt idx="924">
                  <c:v>0.1548</c:v>
                </c:pt>
                <c:pt idx="925">
                  <c:v>0.1555</c:v>
                </c:pt>
                <c:pt idx="926">
                  <c:v>0.1561</c:v>
                </c:pt>
                <c:pt idx="927">
                  <c:v>0.1568</c:v>
                </c:pt>
                <c:pt idx="928">
                  <c:v>0.1574</c:v>
                </c:pt>
                <c:pt idx="929">
                  <c:v>0.158</c:v>
                </c:pt>
                <c:pt idx="930">
                  <c:v>0.1587</c:v>
                </c:pt>
                <c:pt idx="931">
                  <c:v>0.1593</c:v>
                </c:pt>
                <c:pt idx="932">
                  <c:v>0.16</c:v>
                </c:pt>
                <c:pt idx="933">
                  <c:v>0.1607</c:v>
                </c:pt>
                <c:pt idx="934">
                  <c:v>0.1614</c:v>
                </c:pt>
                <c:pt idx="935">
                  <c:v>0.162</c:v>
                </c:pt>
                <c:pt idx="936">
                  <c:v>0.1627</c:v>
                </c:pt>
                <c:pt idx="937">
                  <c:v>0.1633</c:v>
                </c:pt>
                <c:pt idx="938">
                  <c:v>0.1639</c:v>
                </c:pt>
                <c:pt idx="939">
                  <c:v>0.1644</c:v>
                </c:pt>
                <c:pt idx="940">
                  <c:v>0.1649</c:v>
                </c:pt>
                <c:pt idx="941">
                  <c:v>0.1654</c:v>
                </c:pt>
                <c:pt idx="942">
                  <c:v>0.1658</c:v>
                </c:pt>
                <c:pt idx="943">
                  <c:v>0.1661</c:v>
                </c:pt>
                <c:pt idx="944">
                  <c:v>0.1664</c:v>
                </c:pt>
                <c:pt idx="945">
                  <c:v>0.1667</c:v>
                </c:pt>
                <c:pt idx="946">
                  <c:v>0.1669</c:v>
                </c:pt>
                <c:pt idx="947">
                  <c:v>0.1672</c:v>
                </c:pt>
                <c:pt idx="948">
                  <c:v>0.1674</c:v>
                </c:pt>
                <c:pt idx="949">
                  <c:v>0.1676</c:v>
                </c:pt>
                <c:pt idx="950">
                  <c:v>0.1678</c:v>
                </c:pt>
                <c:pt idx="951">
                  <c:v>0.168</c:v>
                </c:pt>
                <c:pt idx="952">
                  <c:v>0.1682</c:v>
                </c:pt>
                <c:pt idx="953">
                  <c:v>0.1683</c:v>
                </c:pt>
                <c:pt idx="954">
                  <c:v>0.1685</c:v>
                </c:pt>
                <c:pt idx="955">
                  <c:v>0.1688</c:v>
                </c:pt>
                <c:pt idx="956">
                  <c:v>0.1692</c:v>
                </c:pt>
                <c:pt idx="957">
                  <c:v>0.1697</c:v>
                </c:pt>
                <c:pt idx="958">
                  <c:v>0.1705</c:v>
                </c:pt>
                <c:pt idx="959">
                  <c:v>0.1715</c:v>
                </c:pt>
                <c:pt idx="960">
                  <c:v>0.1726</c:v>
                </c:pt>
                <c:pt idx="961">
                  <c:v>0.1735</c:v>
                </c:pt>
                <c:pt idx="962">
                  <c:v>0.1745</c:v>
                </c:pt>
                <c:pt idx="963">
                  <c:v>0.1753</c:v>
                </c:pt>
                <c:pt idx="964">
                  <c:v>0.176</c:v>
                </c:pt>
                <c:pt idx="965">
                  <c:v>0.1766</c:v>
                </c:pt>
                <c:pt idx="966">
                  <c:v>0.177</c:v>
                </c:pt>
                <c:pt idx="967">
                  <c:v>0.1775</c:v>
                </c:pt>
                <c:pt idx="968">
                  <c:v>0.1779</c:v>
                </c:pt>
                <c:pt idx="969">
                  <c:v>0.1782</c:v>
                </c:pt>
                <c:pt idx="970">
                  <c:v>0.1785</c:v>
                </c:pt>
                <c:pt idx="971">
                  <c:v>0.1788</c:v>
                </c:pt>
                <c:pt idx="972">
                  <c:v>0.1791</c:v>
                </c:pt>
                <c:pt idx="973">
                  <c:v>0.1794</c:v>
                </c:pt>
                <c:pt idx="974">
                  <c:v>0.1797</c:v>
                </c:pt>
                <c:pt idx="975">
                  <c:v>0.18</c:v>
                </c:pt>
                <c:pt idx="976">
                  <c:v>0.1803</c:v>
                </c:pt>
                <c:pt idx="977">
                  <c:v>0.1807</c:v>
                </c:pt>
                <c:pt idx="978">
                  <c:v>0.181</c:v>
                </c:pt>
                <c:pt idx="979">
                  <c:v>0.1813</c:v>
                </c:pt>
                <c:pt idx="980">
                  <c:v>0.1817</c:v>
                </c:pt>
                <c:pt idx="981">
                  <c:v>0.182</c:v>
                </c:pt>
                <c:pt idx="982">
                  <c:v>0.1823</c:v>
                </c:pt>
                <c:pt idx="983">
                  <c:v>0.1827</c:v>
                </c:pt>
                <c:pt idx="984">
                  <c:v>0.183</c:v>
                </c:pt>
                <c:pt idx="985">
                  <c:v>0.1833</c:v>
                </c:pt>
                <c:pt idx="986">
                  <c:v>0.1837</c:v>
                </c:pt>
                <c:pt idx="987">
                  <c:v>0.184</c:v>
                </c:pt>
                <c:pt idx="988">
                  <c:v>0.1843</c:v>
                </c:pt>
                <c:pt idx="989">
                  <c:v>0.1847</c:v>
                </c:pt>
                <c:pt idx="990">
                  <c:v>0.1849</c:v>
                </c:pt>
                <c:pt idx="991">
                  <c:v>0.1852</c:v>
                </c:pt>
                <c:pt idx="992">
                  <c:v>0.1855</c:v>
                </c:pt>
                <c:pt idx="993">
                  <c:v>0.1857</c:v>
                </c:pt>
                <c:pt idx="994">
                  <c:v>0.186</c:v>
                </c:pt>
                <c:pt idx="995">
                  <c:v>0.1863</c:v>
                </c:pt>
                <c:pt idx="996">
                  <c:v>0.1866</c:v>
                </c:pt>
                <c:pt idx="997">
                  <c:v>0.1868</c:v>
                </c:pt>
                <c:pt idx="998">
                  <c:v>0.1871</c:v>
                </c:pt>
                <c:pt idx="999">
                  <c:v>0.1873</c:v>
                </c:pt>
                <c:pt idx="1000">
                  <c:v>0.1876</c:v>
                </c:pt>
                <c:pt idx="1001">
                  <c:v>0.1878</c:v>
                </c:pt>
                <c:pt idx="1002">
                  <c:v>0.1881</c:v>
                </c:pt>
                <c:pt idx="1003">
                  <c:v>0.1883</c:v>
                </c:pt>
                <c:pt idx="1004">
                  <c:v>0.1886</c:v>
                </c:pt>
                <c:pt idx="1005">
                  <c:v>0.1888</c:v>
                </c:pt>
                <c:pt idx="1006">
                  <c:v>0.1891</c:v>
                </c:pt>
                <c:pt idx="1007">
                  <c:v>0.1894</c:v>
                </c:pt>
                <c:pt idx="1008">
                  <c:v>0.1897</c:v>
                </c:pt>
                <c:pt idx="1009">
                  <c:v>0.19</c:v>
                </c:pt>
                <c:pt idx="1010">
                  <c:v>0.1903</c:v>
                </c:pt>
                <c:pt idx="1011">
                  <c:v>0.1906</c:v>
                </c:pt>
                <c:pt idx="1012">
                  <c:v>0.1908</c:v>
                </c:pt>
                <c:pt idx="1013">
                  <c:v>0.1911</c:v>
                </c:pt>
                <c:pt idx="1014">
                  <c:v>0.1913</c:v>
                </c:pt>
                <c:pt idx="1015">
                  <c:v>0.1915</c:v>
                </c:pt>
                <c:pt idx="1016">
                  <c:v>0.1918</c:v>
                </c:pt>
                <c:pt idx="1017">
                  <c:v>0.192</c:v>
                </c:pt>
                <c:pt idx="1018">
                  <c:v>0.1922</c:v>
                </c:pt>
                <c:pt idx="1019">
                  <c:v>0.1925</c:v>
                </c:pt>
                <c:pt idx="1020">
                  <c:v>0.1928</c:v>
                </c:pt>
                <c:pt idx="1021">
                  <c:v>0.193</c:v>
                </c:pt>
                <c:pt idx="1022">
                  <c:v>0.1933</c:v>
                </c:pt>
                <c:pt idx="1023">
                  <c:v>0.1935</c:v>
                </c:pt>
                <c:pt idx="1024">
                  <c:v>0.1938</c:v>
                </c:pt>
                <c:pt idx="1025">
                  <c:v>0.194</c:v>
                </c:pt>
                <c:pt idx="1026">
                  <c:v>0.1943</c:v>
                </c:pt>
                <c:pt idx="1027">
                  <c:v>0.1945</c:v>
                </c:pt>
                <c:pt idx="1028">
                  <c:v>0.1948</c:v>
                </c:pt>
                <c:pt idx="1029">
                  <c:v>0.195</c:v>
                </c:pt>
                <c:pt idx="1030">
                  <c:v>0.1952</c:v>
                </c:pt>
                <c:pt idx="1031">
                  <c:v>0.1955</c:v>
                </c:pt>
                <c:pt idx="1032">
                  <c:v>0.1957</c:v>
                </c:pt>
                <c:pt idx="1033">
                  <c:v>0.1959</c:v>
                </c:pt>
                <c:pt idx="1034">
                  <c:v>0.1961</c:v>
                </c:pt>
                <c:pt idx="1035">
                  <c:v>0.1963</c:v>
                </c:pt>
                <c:pt idx="1036">
                  <c:v>0.1965</c:v>
                </c:pt>
                <c:pt idx="1037">
                  <c:v>0.1967</c:v>
                </c:pt>
                <c:pt idx="1038">
                  <c:v>0.1969</c:v>
                </c:pt>
                <c:pt idx="1039">
                  <c:v>0.1971</c:v>
                </c:pt>
                <c:pt idx="1040">
                  <c:v>0.1973</c:v>
                </c:pt>
                <c:pt idx="1041">
                  <c:v>0.1975</c:v>
                </c:pt>
                <c:pt idx="1042">
                  <c:v>0.1978</c:v>
                </c:pt>
                <c:pt idx="1043">
                  <c:v>0.198</c:v>
                </c:pt>
                <c:pt idx="1044">
                  <c:v>0.1982</c:v>
                </c:pt>
                <c:pt idx="1045">
                  <c:v>0.1984</c:v>
                </c:pt>
                <c:pt idx="1046">
                  <c:v>0.1987</c:v>
                </c:pt>
                <c:pt idx="1047">
                  <c:v>0.1989</c:v>
                </c:pt>
                <c:pt idx="1048">
                  <c:v>0.1991</c:v>
                </c:pt>
                <c:pt idx="1049">
                  <c:v>0.1994</c:v>
                </c:pt>
                <c:pt idx="1050">
                  <c:v>0.1996</c:v>
                </c:pt>
                <c:pt idx="1051">
                  <c:v>0.1998</c:v>
                </c:pt>
                <c:pt idx="1052">
                  <c:v>0.2001</c:v>
                </c:pt>
                <c:pt idx="1053">
                  <c:v>0.2003</c:v>
                </c:pt>
                <c:pt idx="1054">
                  <c:v>0.2006</c:v>
                </c:pt>
                <c:pt idx="1055">
                  <c:v>0.2008</c:v>
                </c:pt>
                <c:pt idx="1056">
                  <c:v>0.2011</c:v>
                </c:pt>
                <c:pt idx="1057">
                  <c:v>0.2014</c:v>
                </c:pt>
                <c:pt idx="1058">
                  <c:v>0.2018</c:v>
                </c:pt>
                <c:pt idx="1059">
                  <c:v>0.2021</c:v>
                </c:pt>
                <c:pt idx="1060">
                  <c:v>0.2024</c:v>
                </c:pt>
                <c:pt idx="1061">
                  <c:v>0.2027</c:v>
                </c:pt>
                <c:pt idx="1062">
                  <c:v>0.2031</c:v>
                </c:pt>
                <c:pt idx="1063">
                  <c:v>0.2034</c:v>
                </c:pt>
                <c:pt idx="1064">
                  <c:v>0.2039</c:v>
                </c:pt>
                <c:pt idx="1065">
                  <c:v>0.2045</c:v>
                </c:pt>
                <c:pt idx="1066">
                  <c:v>0.2052</c:v>
                </c:pt>
                <c:pt idx="1067">
                  <c:v>0.2059</c:v>
                </c:pt>
                <c:pt idx="1068">
                  <c:v>0.2066</c:v>
                </c:pt>
                <c:pt idx="1069">
                  <c:v>0.2071</c:v>
                </c:pt>
                <c:pt idx="1070">
                  <c:v>0.2076</c:v>
                </c:pt>
                <c:pt idx="1071">
                  <c:v>0.208</c:v>
                </c:pt>
                <c:pt idx="1072">
                  <c:v>0.2085</c:v>
                </c:pt>
                <c:pt idx="1073">
                  <c:v>0.2089</c:v>
                </c:pt>
                <c:pt idx="1074">
                  <c:v>0.2094</c:v>
                </c:pt>
                <c:pt idx="1075">
                  <c:v>0.2098</c:v>
                </c:pt>
                <c:pt idx="1076">
                  <c:v>0.2103</c:v>
                </c:pt>
                <c:pt idx="1077">
                  <c:v>0.2107</c:v>
                </c:pt>
                <c:pt idx="1078">
                  <c:v>0.2111</c:v>
                </c:pt>
                <c:pt idx="1079">
                  <c:v>0.2116</c:v>
                </c:pt>
                <c:pt idx="1080">
                  <c:v>0.212</c:v>
                </c:pt>
                <c:pt idx="1081">
                  <c:v>0.2124</c:v>
                </c:pt>
                <c:pt idx="1082">
                  <c:v>0.2129</c:v>
                </c:pt>
                <c:pt idx="1083">
                  <c:v>0.2133</c:v>
                </c:pt>
                <c:pt idx="1084">
                  <c:v>0.2138</c:v>
                </c:pt>
                <c:pt idx="1085">
                  <c:v>0.2143</c:v>
                </c:pt>
                <c:pt idx="1086">
                  <c:v>0.2148</c:v>
                </c:pt>
                <c:pt idx="1087">
                  <c:v>0.2153</c:v>
                </c:pt>
                <c:pt idx="1088">
                  <c:v>0.2158</c:v>
                </c:pt>
                <c:pt idx="1089">
                  <c:v>0.2163</c:v>
                </c:pt>
                <c:pt idx="1090">
                  <c:v>0.2169</c:v>
                </c:pt>
                <c:pt idx="1091">
                  <c:v>0.2175</c:v>
                </c:pt>
                <c:pt idx="1092">
                  <c:v>0.2182</c:v>
                </c:pt>
                <c:pt idx="1093">
                  <c:v>0.219</c:v>
                </c:pt>
                <c:pt idx="1094">
                  <c:v>0.2198</c:v>
                </c:pt>
                <c:pt idx="1095">
                  <c:v>0.2207</c:v>
                </c:pt>
                <c:pt idx="1096">
                  <c:v>0.2214</c:v>
                </c:pt>
                <c:pt idx="1097">
                  <c:v>0.222</c:v>
                </c:pt>
                <c:pt idx="1098">
                  <c:v>0.2224</c:v>
                </c:pt>
                <c:pt idx="1099">
                  <c:v>0.2226</c:v>
                </c:pt>
                <c:pt idx="1100">
                  <c:v>0.2228</c:v>
                </c:pt>
                <c:pt idx="1101">
                  <c:v>0.2229</c:v>
                </c:pt>
                <c:pt idx="1102">
                  <c:v>0.223</c:v>
                </c:pt>
                <c:pt idx="1103">
                  <c:v>0.223</c:v>
                </c:pt>
                <c:pt idx="1104">
                  <c:v>0.223</c:v>
                </c:pt>
                <c:pt idx="1105">
                  <c:v>0.2231</c:v>
                </c:pt>
                <c:pt idx="1106">
                  <c:v>0.2231</c:v>
                </c:pt>
                <c:pt idx="1107">
                  <c:v>0.2231</c:v>
                </c:pt>
                <c:pt idx="1108">
                  <c:v>0.2231</c:v>
                </c:pt>
                <c:pt idx="1109">
                  <c:v>0.2231</c:v>
                </c:pt>
                <c:pt idx="1110">
                  <c:v>0.2231</c:v>
                </c:pt>
                <c:pt idx="1111">
                  <c:v>0.2232</c:v>
                </c:pt>
                <c:pt idx="1112">
                  <c:v>0.2232</c:v>
                </c:pt>
                <c:pt idx="1113">
                  <c:v>0.2232</c:v>
                </c:pt>
                <c:pt idx="1114">
                  <c:v>0.2232</c:v>
                </c:pt>
                <c:pt idx="1115">
                  <c:v>0.2232</c:v>
                </c:pt>
                <c:pt idx="1116">
                  <c:v>0.2232</c:v>
                </c:pt>
                <c:pt idx="1117">
                  <c:v>0.2232</c:v>
                </c:pt>
                <c:pt idx="1118">
                  <c:v>0.2232</c:v>
                </c:pt>
                <c:pt idx="1119">
                  <c:v>0.2232</c:v>
                </c:pt>
                <c:pt idx="1120">
                  <c:v>0.2232</c:v>
                </c:pt>
                <c:pt idx="1121">
                  <c:v>0.2232</c:v>
                </c:pt>
                <c:pt idx="1122">
                  <c:v>0.2232</c:v>
                </c:pt>
                <c:pt idx="1123">
                  <c:v>0.2232</c:v>
                </c:pt>
                <c:pt idx="1124">
                  <c:v>0.2232</c:v>
                </c:pt>
                <c:pt idx="1125">
                  <c:v>0.2232</c:v>
                </c:pt>
                <c:pt idx="1126">
                  <c:v>0.2232</c:v>
                </c:pt>
                <c:pt idx="1127">
                  <c:v>0.2232</c:v>
                </c:pt>
                <c:pt idx="1128">
                  <c:v>0.2232</c:v>
                </c:pt>
                <c:pt idx="1129">
                  <c:v>0.2232</c:v>
                </c:pt>
                <c:pt idx="1130">
                  <c:v>0.2232</c:v>
                </c:pt>
                <c:pt idx="1131">
                  <c:v>0.2232</c:v>
                </c:pt>
                <c:pt idx="1132">
                  <c:v>0.2232</c:v>
                </c:pt>
                <c:pt idx="1133">
                  <c:v>0.2232</c:v>
                </c:pt>
                <c:pt idx="1134">
                  <c:v>0.2232</c:v>
                </c:pt>
                <c:pt idx="1135">
                  <c:v>0.2232</c:v>
                </c:pt>
                <c:pt idx="1136">
                  <c:v>0.2232</c:v>
                </c:pt>
                <c:pt idx="1137">
                  <c:v>0.2232</c:v>
                </c:pt>
                <c:pt idx="1138">
                  <c:v>0.2232</c:v>
                </c:pt>
                <c:pt idx="1139">
                  <c:v>0.2232</c:v>
                </c:pt>
                <c:pt idx="1140">
                  <c:v>0.2232</c:v>
                </c:pt>
                <c:pt idx="1141">
                  <c:v>0.2232</c:v>
                </c:pt>
                <c:pt idx="1142">
                  <c:v>0.2232</c:v>
                </c:pt>
                <c:pt idx="1143">
                  <c:v>0.2232</c:v>
                </c:pt>
                <c:pt idx="1144">
                  <c:v>0.2232</c:v>
                </c:pt>
                <c:pt idx="1145">
                  <c:v>0.2232</c:v>
                </c:pt>
                <c:pt idx="1146">
                  <c:v>0.2232</c:v>
                </c:pt>
                <c:pt idx="1147">
                  <c:v>0.2232</c:v>
                </c:pt>
                <c:pt idx="1148">
                  <c:v>0.2232</c:v>
                </c:pt>
                <c:pt idx="1149">
                  <c:v>0.2232</c:v>
                </c:pt>
                <c:pt idx="1150">
                  <c:v>0.2232</c:v>
                </c:pt>
                <c:pt idx="1151">
                  <c:v>0.2232</c:v>
                </c:pt>
                <c:pt idx="1152">
                  <c:v>0.2232</c:v>
                </c:pt>
                <c:pt idx="1153">
                  <c:v>0.2232</c:v>
                </c:pt>
                <c:pt idx="1154">
                  <c:v>0.2232</c:v>
                </c:pt>
                <c:pt idx="1155">
                  <c:v>0.2232</c:v>
                </c:pt>
                <c:pt idx="1156">
                  <c:v>0.2232</c:v>
                </c:pt>
                <c:pt idx="1157">
                  <c:v>0.2232</c:v>
                </c:pt>
                <c:pt idx="1158">
                  <c:v>0.2232</c:v>
                </c:pt>
                <c:pt idx="1159">
                  <c:v>0.2232</c:v>
                </c:pt>
                <c:pt idx="1160">
                  <c:v>0.2232</c:v>
                </c:pt>
                <c:pt idx="1161">
                  <c:v>0.2232</c:v>
                </c:pt>
                <c:pt idx="1162">
                  <c:v>0.2232</c:v>
                </c:pt>
                <c:pt idx="1163">
                  <c:v>0.2232</c:v>
                </c:pt>
                <c:pt idx="1164">
                  <c:v>0.2232</c:v>
                </c:pt>
                <c:pt idx="1165">
                  <c:v>0.2232</c:v>
                </c:pt>
                <c:pt idx="1166">
                  <c:v>0.2232</c:v>
                </c:pt>
                <c:pt idx="1167">
                  <c:v>0.2232</c:v>
                </c:pt>
                <c:pt idx="1168">
                  <c:v>0.2232</c:v>
                </c:pt>
                <c:pt idx="1169">
                  <c:v>0.2231</c:v>
                </c:pt>
                <c:pt idx="1170">
                  <c:v>0.2231</c:v>
                </c:pt>
                <c:pt idx="1171">
                  <c:v>0.2231</c:v>
                </c:pt>
                <c:pt idx="1172">
                  <c:v>0.2231</c:v>
                </c:pt>
                <c:pt idx="1173">
                  <c:v>0.2231</c:v>
                </c:pt>
                <c:pt idx="1174">
                  <c:v>0.2231</c:v>
                </c:pt>
                <c:pt idx="1175">
                  <c:v>0.2231</c:v>
                </c:pt>
                <c:pt idx="1176">
                  <c:v>0.2231</c:v>
                </c:pt>
                <c:pt idx="1177">
                  <c:v>0.2231</c:v>
                </c:pt>
                <c:pt idx="1178">
                  <c:v>0.2231</c:v>
                </c:pt>
                <c:pt idx="1179">
                  <c:v>0.2231</c:v>
                </c:pt>
                <c:pt idx="1180">
                  <c:v>0.2231</c:v>
                </c:pt>
                <c:pt idx="1181">
                  <c:v>0.223</c:v>
                </c:pt>
                <c:pt idx="1182">
                  <c:v>0.223</c:v>
                </c:pt>
                <c:pt idx="1183">
                  <c:v>0.223</c:v>
                </c:pt>
                <c:pt idx="1184">
                  <c:v>0.223</c:v>
                </c:pt>
                <c:pt idx="1185">
                  <c:v>0.223</c:v>
                </c:pt>
                <c:pt idx="1186">
                  <c:v>0.223</c:v>
                </c:pt>
                <c:pt idx="1187">
                  <c:v>0.223</c:v>
                </c:pt>
                <c:pt idx="1188">
                  <c:v>0.2229</c:v>
                </c:pt>
                <c:pt idx="1189">
                  <c:v>0.2229</c:v>
                </c:pt>
                <c:pt idx="1190">
                  <c:v>0.2229</c:v>
                </c:pt>
                <c:pt idx="1191">
                  <c:v>0.2229</c:v>
                </c:pt>
                <c:pt idx="1192">
                  <c:v>0.2229</c:v>
                </c:pt>
                <c:pt idx="1193">
                  <c:v>0.2229</c:v>
                </c:pt>
                <c:pt idx="1194">
                  <c:v>0.2229</c:v>
                </c:pt>
                <c:pt idx="1195">
                  <c:v>0.2229</c:v>
                </c:pt>
                <c:pt idx="1196">
                  <c:v>0.2229</c:v>
                </c:pt>
                <c:pt idx="1197">
                  <c:v>0.2229</c:v>
                </c:pt>
                <c:pt idx="1198">
                  <c:v>0.2229</c:v>
                </c:pt>
                <c:pt idx="1199">
                  <c:v>0.2229</c:v>
                </c:pt>
                <c:pt idx="1200">
                  <c:v>0.2229</c:v>
                </c:pt>
                <c:pt idx="1201">
                  <c:v>0.2229</c:v>
                </c:pt>
                <c:pt idx="1202">
                  <c:v>0.2229</c:v>
                </c:pt>
                <c:pt idx="1203">
                  <c:v>0.2229</c:v>
                </c:pt>
                <c:pt idx="1204">
                  <c:v>0.2229</c:v>
                </c:pt>
                <c:pt idx="1205">
                  <c:v>0.2229</c:v>
                </c:pt>
                <c:pt idx="1206">
                  <c:v>0.2229</c:v>
                </c:pt>
                <c:pt idx="1207">
                  <c:v>0.2229</c:v>
                </c:pt>
                <c:pt idx="1208">
                  <c:v>0.2229</c:v>
                </c:pt>
                <c:pt idx="1209">
                  <c:v>0.2229</c:v>
                </c:pt>
                <c:pt idx="1210">
                  <c:v>0.2229</c:v>
                </c:pt>
                <c:pt idx="1211">
                  <c:v>0.2229</c:v>
                </c:pt>
                <c:pt idx="1212">
                  <c:v>0.2229</c:v>
                </c:pt>
                <c:pt idx="1213">
                  <c:v>0.2229</c:v>
                </c:pt>
                <c:pt idx="1214">
                  <c:v>0.2229</c:v>
                </c:pt>
                <c:pt idx="1215">
                  <c:v>0.2229</c:v>
                </c:pt>
                <c:pt idx="1216">
                  <c:v>0.2229</c:v>
                </c:pt>
                <c:pt idx="1217">
                  <c:v>0.2229</c:v>
                </c:pt>
                <c:pt idx="1218">
                  <c:v>0.2229</c:v>
                </c:pt>
                <c:pt idx="1219">
                  <c:v>0.2228</c:v>
                </c:pt>
                <c:pt idx="1220">
                  <c:v>0.2228</c:v>
                </c:pt>
                <c:pt idx="1221">
                  <c:v>0.2228</c:v>
                </c:pt>
                <c:pt idx="1222">
                  <c:v>0.2228</c:v>
                </c:pt>
                <c:pt idx="1223">
                  <c:v>0.2228</c:v>
                </c:pt>
                <c:pt idx="1224">
                  <c:v>0.2228</c:v>
                </c:pt>
                <c:pt idx="1225">
                  <c:v>0.2228</c:v>
                </c:pt>
                <c:pt idx="1226">
                  <c:v>0.2228</c:v>
                </c:pt>
                <c:pt idx="1227">
                  <c:v>0.2228</c:v>
                </c:pt>
                <c:pt idx="1228">
                  <c:v>0.2228</c:v>
                </c:pt>
                <c:pt idx="1229">
                  <c:v>0.2228</c:v>
                </c:pt>
                <c:pt idx="1230">
                  <c:v>0.2228</c:v>
                </c:pt>
                <c:pt idx="1231">
                  <c:v>0.2228</c:v>
                </c:pt>
                <c:pt idx="1232">
                  <c:v>0.2228</c:v>
                </c:pt>
                <c:pt idx="1233">
                  <c:v>0.2228</c:v>
                </c:pt>
                <c:pt idx="1234">
                  <c:v>0.2228</c:v>
                </c:pt>
                <c:pt idx="1235">
                  <c:v>0.2228</c:v>
                </c:pt>
                <c:pt idx="1236">
                  <c:v>0.2228</c:v>
                </c:pt>
                <c:pt idx="1237">
                  <c:v>0.2228</c:v>
                </c:pt>
                <c:pt idx="1238">
                  <c:v>0.2228</c:v>
                </c:pt>
                <c:pt idx="1239">
                  <c:v>0.2228</c:v>
                </c:pt>
                <c:pt idx="1240">
                  <c:v>0.2228</c:v>
                </c:pt>
                <c:pt idx="1241">
                  <c:v>0.2228</c:v>
                </c:pt>
                <c:pt idx="1242">
                  <c:v>0.2228</c:v>
                </c:pt>
                <c:pt idx="1243">
                  <c:v>0.2228</c:v>
                </c:pt>
                <c:pt idx="1244">
                  <c:v>0.2228</c:v>
                </c:pt>
                <c:pt idx="1245">
                  <c:v>0.2228</c:v>
                </c:pt>
                <c:pt idx="1246">
                  <c:v>0.2228</c:v>
                </c:pt>
                <c:pt idx="1247">
                  <c:v>0.2228</c:v>
                </c:pt>
                <c:pt idx="1248">
                  <c:v>0.2228</c:v>
                </c:pt>
                <c:pt idx="1249">
                  <c:v>0.2228</c:v>
                </c:pt>
                <c:pt idx="1250">
                  <c:v>0.2228</c:v>
                </c:pt>
                <c:pt idx="1251">
                  <c:v>0.2228</c:v>
                </c:pt>
                <c:pt idx="1252">
                  <c:v>0.2228</c:v>
                </c:pt>
                <c:pt idx="1253">
                  <c:v>0.2228</c:v>
                </c:pt>
                <c:pt idx="1254">
                  <c:v>0.2228</c:v>
                </c:pt>
                <c:pt idx="1255">
                  <c:v>0.2229</c:v>
                </c:pt>
                <c:pt idx="1256">
                  <c:v>0.2229</c:v>
                </c:pt>
                <c:pt idx="1257">
                  <c:v>0.2229</c:v>
                </c:pt>
                <c:pt idx="1258">
                  <c:v>0.2229</c:v>
                </c:pt>
                <c:pt idx="1259">
                  <c:v>0.2229</c:v>
                </c:pt>
                <c:pt idx="1260">
                  <c:v>0.2229</c:v>
                </c:pt>
                <c:pt idx="1261">
                  <c:v>0.2229</c:v>
                </c:pt>
                <c:pt idx="1262">
                  <c:v>0.2229</c:v>
                </c:pt>
                <c:pt idx="1263">
                  <c:v>0.2229</c:v>
                </c:pt>
                <c:pt idx="1264">
                  <c:v>0.2229</c:v>
                </c:pt>
                <c:pt idx="1265">
                  <c:v>0.2229</c:v>
                </c:pt>
                <c:pt idx="1266">
                  <c:v>0.2229</c:v>
                </c:pt>
                <c:pt idx="1267">
                  <c:v>0.2229</c:v>
                </c:pt>
                <c:pt idx="1268">
                  <c:v>0.2228</c:v>
                </c:pt>
                <c:pt idx="1269">
                  <c:v>0.2228</c:v>
                </c:pt>
                <c:pt idx="1270">
                  <c:v>0.2228</c:v>
                </c:pt>
                <c:pt idx="1271">
                  <c:v>0.2228</c:v>
                </c:pt>
                <c:pt idx="1272">
                  <c:v>0.2228</c:v>
                </c:pt>
                <c:pt idx="1273">
                  <c:v>0.2228</c:v>
                </c:pt>
                <c:pt idx="1274">
                  <c:v>0.2228</c:v>
                </c:pt>
                <c:pt idx="1275">
                  <c:v>0.2228</c:v>
                </c:pt>
                <c:pt idx="1276">
                  <c:v>0.2228</c:v>
                </c:pt>
                <c:pt idx="1277">
                  <c:v>0.2228</c:v>
                </c:pt>
                <c:pt idx="1278">
                  <c:v>0.2228</c:v>
                </c:pt>
                <c:pt idx="1279">
                  <c:v>0.2228</c:v>
                </c:pt>
                <c:pt idx="1280">
                  <c:v>0.2228</c:v>
                </c:pt>
                <c:pt idx="1281">
                  <c:v>0.2228</c:v>
                </c:pt>
                <c:pt idx="1282">
                  <c:v>0.2229</c:v>
                </c:pt>
                <c:pt idx="1283">
                  <c:v>0.223</c:v>
                </c:pt>
                <c:pt idx="1284">
                  <c:v>0.223</c:v>
                </c:pt>
                <c:pt idx="1285">
                  <c:v>0.223</c:v>
                </c:pt>
                <c:pt idx="1286">
                  <c:v>0.2231</c:v>
                </c:pt>
                <c:pt idx="1287">
                  <c:v>0.2231</c:v>
                </c:pt>
                <c:pt idx="1288">
                  <c:v>0.2231</c:v>
                </c:pt>
                <c:pt idx="1289">
                  <c:v>0.2231</c:v>
                </c:pt>
                <c:pt idx="1290">
                  <c:v>0.2231</c:v>
                </c:pt>
                <c:pt idx="1291">
                  <c:v>0.2232</c:v>
                </c:pt>
                <c:pt idx="1292">
                  <c:v>0.2232</c:v>
                </c:pt>
                <c:pt idx="1293">
                  <c:v>0.2232</c:v>
                </c:pt>
                <c:pt idx="1294">
                  <c:v>0.2232</c:v>
                </c:pt>
                <c:pt idx="1295">
                  <c:v>0.2232</c:v>
                </c:pt>
                <c:pt idx="1296">
                  <c:v>0.2232</c:v>
                </c:pt>
                <c:pt idx="1297">
                  <c:v>0.2232</c:v>
                </c:pt>
                <c:pt idx="1298">
                  <c:v>0.2232</c:v>
                </c:pt>
                <c:pt idx="1299">
                  <c:v>0.2232</c:v>
                </c:pt>
                <c:pt idx="1300">
                  <c:v>0.2232</c:v>
                </c:pt>
                <c:pt idx="1301">
                  <c:v>0.2231</c:v>
                </c:pt>
                <c:pt idx="1302">
                  <c:v>0.2231</c:v>
                </c:pt>
                <c:pt idx="1303">
                  <c:v>0.2231</c:v>
                </c:pt>
                <c:pt idx="1304">
                  <c:v>0.2231</c:v>
                </c:pt>
                <c:pt idx="1305">
                  <c:v>0.2231</c:v>
                </c:pt>
                <c:pt idx="1306">
                  <c:v>0.2231</c:v>
                </c:pt>
                <c:pt idx="1307">
                  <c:v>0.2231</c:v>
                </c:pt>
                <c:pt idx="1308">
                  <c:v>0.2231</c:v>
                </c:pt>
                <c:pt idx="1309">
                  <c:v>0.2231</c:v>
                </c:pt>
                <c:pt idx="1310">
                  <c:v>0.2231</c:v>
                </c:pt>
                <c:pt idx="1311">
                  <c:v>0.2231</c:v>
                </c:pt>
                <c:pt idx="1312">
                  <c:v>0.2231</c:v>
                </c:pt>
                <c:pt idx="1313">
                  <c:v>0.2232</c:v>
                </c:pt>
                <c:pt idx="1314">
                  <c:v>0.2232</c:v>
                </c:pt>
                <c:pt idx="1315">
                  <c:v>0.2232</c:v>
                </c:pt>
                <c:pt idx="1316">
                  <c:v>0.2232</c:v>
                </c:pt>
                <c:pt idx="1317">
                  <c:v>0.2232</c:v>
                </c:pt>
                <c:pt idx="1318">
                  <c:v>0.2232</c:v>
                </c:pt>
                <c:pt idx="1319">
                  <c:v>0.2232</c:v>
                </c:pt>
                <c:pt idx="1320">
                  <c:v>0.2232</c:v>
                </c:pt>
                <c:pt idx="1321">
                  <c:v>0.2232</c:v>
                </c:pt>
                <c:pt idx="1322">
                  <c:v>0.2232</c:v>
                </c:pt>
                <c:pt idx="1323">
                  <c:v>0.2232</c:v>
                </c:pt>
                <c:pt idx="1324">
                  <c:v>0.2233</c:v>
                </c:pt>
                <c:pt idx="1325">
                  <c:v>0.2233</c:v>
                </c:pt>
                <c:pt idx="1326">
                  <c:v>0.2233</c:v>
                </c:pt>
                <c:pt idx="1327">
                  <c:v>0.2233</c:v>
                </c:pt>
                <c:pt idx="1328">
                  <c:v>0.2234</c:v>
                </c:pt>
                <c:pt idx="1329">
                  <c:v>0.2234</c:v>
                </c:pt>
                <c:pt idx="1330">
                  <c:v>0.2235</c:v>
                </c:pt>
                <c:pt idx="1331">
                  <c:v>0.2235</c:v>
                </c:pt>
                <c:pt idx="1332">
                  <c:v>0.2236</c:v>
                </c:pt>
                <c:pt idx="1333">
                  <c:v>0.2237</c:v>
                </c:pt>
                <c:pt idx="1334">
                  <c:v>0.2238</c:v>
                </c:pt>
                <c:pt idx="1335">
                  <c:v>0.224</c:v>
                </c:pt>
                <c:pt idx="1336">
                  <c:v>0.2241</c:v>
                </c:pt>
                <c:pt idx="1337">
                  <c:v>0.2243</c:v>
                </c:pt>
                <c:pt idx="1338">
                  <c:v>0.2246</c:v>
                </c:pt>
                <c:pt idx="1339">
                  <c:v>0.2248</c:v>
                </c:pt>
                <c:pt idx="1340">
                  <c:v>0.2252</c:v>
                </c:pt>
                <c:pt idx="1341">
                  <c:v>0.2255</c:v>
                </c:pt>
                <c:pt idx="1342">
                  <c:v>0.2259</c:v>
                </c:pt>
                <c:pt idx="1343">
                  <c:v>0.2263</c:v>
                </c:pt>
                <c:pt idx="1344">
                  <c:v>0.2266</c:v>
                </c:pt>
                <c:pt idx="1345">
                  <c:v>0.2269</c:v>
                </c:pt>
                <c:pt idx="1346">
                  <c:v>0.2272</c:v>
                </c:pt>
                <c:pt idx="1347">
                  <c:v>0.2273</c:v>
                </c:pt>
                <c:pt idx="1348">
                  <c:v>0.2275</c:v>
                </c:pt>
                <c:pt idx="1349">
                  <c:v>0.2275</c:v>
                </c:pt>
                <c:pt idx="1350">
                  <c:v>0.2276</c:v>
                </c:pt>
                <c:pt idx="1351">
                  <c:v>0.2276</c:v>
                </c:pt>
                <c:pt idx="1352">
                  <c:v>0.2277</c:v>
                </c:pt>
                <c:pt idx="1353">
                  <c:v>0.2277</c:v>
                </c:pt>
                <c:pt idx="1354">
                  <c:v>0.2277</c:v>
                </c:pt>
                <c:pt idx="1355">
                  <c:v>0.2277</c:v>
                </c:pt>
                <c:pt idx="1356">
                  <c:v>0.2278</c:v>
                </c:pt>
                <c:pt idx="1357">
                  <c:v>0.2278</c:v>
                </c:pt>
                <c:pt idx="1358">
                  <c:v>0.2278</c:v>
                </c:pt>
                <c:pt idx="1359">
                  <c:v>0.2278</c:v>
                </c:pt>
                <c:pt idx="1360">
                  <c:v>0.2278</c:v>
                </c:pt>
                <c:pt idx="1361">
                  <c:v>0.2278</c:v>
                </c:pt>
                <c:pt idx="1362">
                  <c:v>0.2278</c:v>
                </c:pt>
                <c:pt idx="1363">
                  <c:v>0.2278</c:v>
                </c:pt>
                <c:pt idx="1364">
                  <c:v>0.2278</c:v>
                </c:pt>
                <c:pt idx="1365">
                  <c:v>0.2278</c:v>
                </c:pt>
                <c:pt idx="1366">
                  <c:v>0.2278</c:v>
                </c:pt>
                <c:pt idx="1367">
                  <c:v>0.2278</c:v>
                </c:pt>
                <c:pt idx="1368">
                  <c:v>0.2278</c:v>
                </c:pt>
                <c:pt idx="1369">
                  <c:v>0.2278</c:v>
                </c:pt>
                <c:pt idx="1370">
                  <c:v>0.2278</c:v>
                </c:pt>
                <c:pt idx="1371">
                  <c:v>0.2278</c:v>
                </c:pt>
                <c:pt idx="1372">
                  <c:v>0.2278</c:v>
                </c:pt>
                <c:pt idx="1373">
                  <c:v>0.2278</c:v>
                </c:pt>
                <c:pt idx="1374">
                  <c:v>0.2278</c:v>
                </c:pt>
                <c:pt idx="1375">
                  <c:v>0.2278</c:v>
                </c:pt>
                <c:pt idx="1376">
                  <c:v>0.2278</c:v>
                </c:pt>
                <c:pt idx="1377">
                  <c:v>0.2278</c:v>
                </c:pt>
                <c:pt idx="1378">
                  <c:v>0.2278</c:v>
                </c:pt>
                <c:pt idx="1379">
                  <c:v>0.2278</c:v>
                </c:pt>
                <c:pt idx="1380">
                  <c:v>0.2278</c:v>
                </c:pt>
                <c:pt idx="1381">
                  <c:v>0.2279</c:v>
                </c:pt>
                <c:pt idx="1382">
                  <c:v>0.2279</c:v>
                </c:pt>
                <c:pt idx="1383">
                  <c:v>0.2279</c:v>
                </c:pt>
                <c:pt idx="1384">
                  <c:v>0.2279</c:v>
                </c:pt>
                <c:pt idx="1385">
                  <c:v>0.2279</c:v>
                </c:pt>
                <c:pt idx="1386">
                  <c:v>0.2279</c:v>
                </c:pt>
                <c:pt idx="1387">
                  <c:v>0.2279</c:v>
                </c:pt>
                <c:pt idx="1388">
                  <c:v>0.2279</c:v>
                </c:pt>
                <c:pt idx="1389">
                  <c:v>0.2279</c:v>
                </c:pt>
                <c:pt idx="1390">
                  <c:v>0.2279</c:v>
                </c:pt>
                <c:pt idx="1391">
                  <c:v>0.2279</c:v>
                </c:pt>
                <c:pt idx="1392">
                  <c:v>0.2279</c:v>
                </c:pt>
                <c:pt idx="1393">
                  <c:v>0.2279</c:v>
                </c:pt>
                <c:pt idx="1394">
                  <c:v>0.2279</c:v>
                </c:pt>
                <c:pt idx="1395">
                  <c:v>0.2279</c:v>
                </c:pt>
                <c:pt idx="1396">
                  <c:v>0.2279</c:v>
                </c:pt>
                <c:pt idx="1397">
                  <c:v>0.2279</c:v>
                </c:pt>
                <c:pt idx="1398">
                  <c:v>0.2279</c:v>
                </c:pt>
                <c:pt idx="1399">
                  <c:v>0.2279</c:v>
                </c:pt>
                <c:pt idx="1400">
                  <c:v>0.228</c:v>
                </c:pt>
                <c:pt idx="1401">
                  <c:v>0.2281</c:v>
                </c:pt>
                <c:pt idx="1402">
                  <c:v>0.2281</c:v>
                </c:pt>
                <c:pt idx="1403">
                  <c:v>0.2281</c:v>
                </c:pt>
                <c:pt idx="1404">
                  <c:v>0.2281</c:v>
                </c:pt>
                <c:pt idx="1405">
                  <c:v>0.2281</c:v>
                </c:pt>
                <c:pt idx="1406">
                  <c:v>0.2281</c:v>
                </c:pt>
                <c:pt idx="1407">
                  <c:v>0.2281</c:v>
                </c:pt>
                <c:pt idx="1408">
                  <c:v>0.2281</c:v>
                </c:pt>
                <c:pt idx="1409">
                  <c:v>0.2281</c:v>
                </c:pt>
                <c:pt idx="1410">
                  <c:v>0.2281</c:v>
                </c:pt>
                <c:pt idx="1411">
                  <c:v>0.2281</c:v>
                </c:pt>
                <c:pt idx="1412">
                  <c:v>0.2281</c:v>
                </c:pt>
                <c:pt idx="1413">
                  <c:v>0.2281</c:v>
                </c:pt>
                <c:pt idx="1414">
                  <c:v>0.2281</c:v>
                </c:pt>
                <c:pt idx="1415">
                  <c:v>0.2281</c:v>
                </c:pt>
                <c:pt idx="1416">
                  <c:v>0.2281</c:v>
                </c:pt>
                <c:pt idx="1417">
                  <c:v>0.2281</c:v>
                </c:pt>
                <c:pt idx="1418">
                  <c:v>0.2281</c:v>
                </c:pt>
                <c:pt idx="1419">
                  <c:v>0.2281</c:v>
                </c:pt>
                <c:pt idx="1420">
                  <c:v>0.2281</c:v>
                </c:pt>
                <c:pt idx="1421">
                  <c:v>0.2281</c:v>
                </c:pt>
                <c:pt idx="1422">
                  <c:v>0.2281</c:v>
                </c:pt>
                <c:pt idx="1423">
                  <c:v>0.2281</c:v>
                </c:pt>
                <c:pt idx="1424">
                  <c:v>0.2281</c:v>
                </c:pt>
                <c:pt idx="1425">
                  <c:v>0.2281</c:v>
                </c:pt>
                <c:pt idx="1426">
                  <c:v>0.2281</c:v>
                </c:pt>
                <c:pt idx="1427">
                  <c:v>0.2281</c:v>
                </c:pt>
                <c:pt idx="1428">
                  <c:v>0.2281</c:v>
                </c:pt>
                <c:pt idx="1429">
                  <c:v>0.2281</c:v>
                </c:pt>
                <c:pt idx="1430">
                  <c:v>0.2281</c:v>
                </c:pt>
                <c:pt idx="1431">
                  <c:v>0.2282</c:v>
                </c:pt>
                <c:pt idx="1432">
                  <c:v>0.2282</c:v>
                </c:pt>
                <c:pt idx="1433">
                  <c:v>0.2282</c:v>
                </c:pt>
                <c:pt idx="1434">
                  <c:v>0.2282</c:v>
                </c:pt>
                <c:pt idx="1435">
                  <c:v>0.2282</c:v>
                </c:pt>
                <c:pt idx="1436">
                  <c:v>0.2282</c:v>
                </c:pt>
                <c:pt idx="1437">
                  <c:v>0.2282</c:v>
                </c:pt>
                <c:pt idx="1438">
                  <c:v>0.2282</c:v>
                </c:pt>
                <c:pt idx="1439">
                  <c:v>0.2282</c:v>
                </c:pt>
                <c:pt idx="1440">
                  <c:v>0.2282</c:v>
                </c:pt>
                <c:pt idx="1441">
                  <c:v>0.2282</c:v>
                </c:pt>
                <c:pt idx="1442">
                  <c:v>0.2282</c:v>
                </c:pt>
                <c:pt idx="1443">
                  <c:v>0.2282</c:v>
                </c:pt>
                <c:pt idx="1444">
                  <c:v>0.2282</c:v>
                </c:pt>
                <c:pt idx="1445">
                  <c:v>0.2282</c:v>
                </c:pt>
                <c:pt idx="1446">
                  <c:v>0.2282</c:v>
                </c:pt>
                <c:pt idx="1447">
                  <c:v>0.2282</c:v>
                </c:pt>
                <c:pt idx="1448">
                  <c:v>0.2282</c:v>
                </c:pt>
                <c:pt idx="1449">
                  <c:v>0.2282</c:v>
                </c:pt>
                <c:pt idx="1450">
                  <c:v>0.2282</c:v>
                </c:pt>
                <c:pt idx="1451">
                  <c:v>0.2282</c:v>
                </c:pt>
                <c:pt idx="1452">
                  <c:v>0.2282</c:v>
                </c:pt>
                <c:pt idx="1453">
                  <c:v>0.2282</c:v>
                </c:pt>
                <c:pt idx="1454">
                  <c:v>0.2282</c:v>
                </c:pt>
                <c:pt idx="1455">
                  <c:v>0.2282</c:v>
                </c:pt>
                <c:pt idx="1456">
                  <c:v>0.2282</c:v>
                </c:pt>
                <c:pt idx="1457">
                  <c:v>0.2282</c:v>
                </c:pt>
                <c:pt idx="1458">
                  <c:v>0.2281</c:v>
                </c:pt>
                <c:pt idx="1459">
                  <c:v>0.2281</c:v>
                </c:pt>
                <c:pt idx="1460">
                  <c:v>0.2281</c:v>
                </c:pt>
                <c:pt idx="1461">
                  <c:v>0.2281</c:v>
                </c:pt>
                <c:pt idx="1462">
                  <c:v>0.2281</c:v>
                </c:pt>
                <c:pt idx="1463">
                  <c:v>0.2281</c:v>
                </c:pt>
                <c:pt idx="1464">
                  <c:v>0.2281</c:v>
                </c:pt>
                <c:pt idx="1465">
                  <c:v>0.2281</c:v>
                </c:pt>
                <c:pt idx="1466">
                  <c:v>0.2281</c:v>
                </c:pt>
                <c:pt idx="1467">
                  <c:v>0.2281</c:v>
                </c:pt>
                <c:pt idx="1468">
                  <c:v>0.2281</c:v>
                </c:pt>
                <c:pt idx="1469">
                  <c:v>0.2281</c:v>
                </c:pt>
                <c:pt idx="1470">
                  <c:v>0.2281</c:v>
                </c:pt>
                <c:pt idx="1471">
                  <c:v>0.2281</c:v>
                </c:pt>
                <c:pt idx="1472">
                  <c:v>0.2281</c:v>
                </c:pt>
                <c:pt idx="1473">
                  <c:v>0.2281</c:v>
                </c:pt>
                <c:pt idx="1474">
                  <c:v>0.2281</c:v>
                </c:pt>
                <c:pt idx="1475">
                  <c:v>0.228</c:v>
                </c:pt>
                <c:pt idx="1476">
                  <c:v>0.228</c:v>
                </c:pt>
                <c:pt idx="1477">
                  <c:v>0.228</c:v>
                </c:pt>
                <c:pt idx="1478">
                  <c:v>0.228</c:v>
                </c:pt>
                <c:pt idx="1479">
                  <c:v>0.228</c:v>
                </c:pt>
                <c:pt idx="1480">
                  <c:v>0.228</c:v>
                </c:pt>
                <c:pt idx="1481">
                  <c:v>0.228</c:v>
                </c:pt>
                <c:pt idx="1482">
                  <c:v>0.228</c:v>
                </c:pt>
                <c:pt idx="1483">
                  <c:v>0.228</c:v>
                </c:pt>
                <c:pt idx="1484">
                  <c:v>0.228</c:v>
                </c:pt>
                <c:pt idx="1485">
                  <c:v>0.228</c:v>
                </c:pt>
                <c:pt idx="1486">
                  <c:v>0.228</c:v>
                </c:pt>
                <c:pt idx="1487">
                  <c:v>0.228</c:v>
                </c:pt>
                <c:pt idx="1488">
                  <c:v>0.228</c:v>
                </c:pt>
                <c:pt idx="1489">
                  <c:v>0.228</c:v>
                </c:pt>
                <c:pt idx="1490">
                  <c:v>0.2281</c:v>
                </c:pt>
                <c:pt idx="1491">
                  <c:v>0.2281</c:v>
                </c:pt>
                <c:pt idx="1492">
                  <c:v>0.2281</c:v>
                </c:pt>
                <c:pt idx="1493">
                  <c:v>0.2281</c:v>
                </c:pt>
                <c:pt idx="1494">
                  <c:v>0.2281</c:v>
                </c:pt>
                <c:pt idx="1495">
                  <c:v>0.2281</c:v>
                </c:pt>
                <c:pt idx="1496">
                  <c:v>0.2281</c:v>
                </c:pt>
                <c:pt idx="1497">
                  <c:v>0.2281</c:v>
                </c:pt>
                <c:pt idx="1498">
                  <c:v>0.2281</c:v>
                </c:pt>
                <c:pt idx="1499">
                  <c:v>0.2282</c:v>
                </c:pt>
                <c:pt idx="1500">
                  <c:v>0.2282</c:v>
                </c:pt>
                <c:pt idx="1501">
                  <c:v>0.2282</c:v>
                </c:pt>
                <c:pt idx="1502">
                  <c:v>0.2282</c:v>
                </c:pt>
                <c:pt idx="1503">
                  <c:v>0.2282</c:v>
                </c:pt>
                <c:pt idx="1504">
                  <c:v>0.2281</c:v>
                </c:pt>
                <c:pt idx="1505">
                  <c:v>0.2282</c:v>
                </c:pt>
                <c:pt idx="1506">
                  <c:v>0.2282</c:v>
                </c:pt>
                <c:pt idx="1507">
                  <c:v>0.2282</c:v>
                </c:pt>
                <c:pt idx="1508">
                  <c:v>0.2282</c:v>
                </c:pt>
                <c:pt idx="1509">
                  <c:v>0.2282</c:v>
                </c:pt>
                <c:pt idx="1510">
                  <c:v>0.2282</c:v>
                </c:pt>
                <c:pt idx="1511">
                  <c:v>0.2282</c:v>
                </c:pt>
                <c:pt idx="1512">
                  <c:v>0.2282</c:v>
                </c:pt>
                <c:pt idx="1513">
                  <c:v>0.2282</c:v>
                </c:pt>
                <c:pt idx="1514">
                  <c:v>0.2282</c:v>
                </c:pt>
                <c:pt idx="1515">
                  <c:v>0.2282</c:v>
                </c:pt>
                <c:pt idx="1516">
                  <c:v>0.2282</c:v>
                </c:pt>
                <c:pt idx="1517">
                  <c:v>0.2281</c:v>
                </c:pt>
                <c:pt idx="1518">
                  <c:v>0.2282</c:v>
                </c:pt>
                <c:pt idx="1519">
                  <c:v>0.2281</c:v>
                </c:pt>
                <c:pt idx="1520">
                  <c:v>0.2281</c:v>
                </c:pt>
                <c:pt idx="1521">
                  <c:v>0.2281</c:v>
                </c:pt>
                <c:pt idx="1522">
                  <c:v>0.2281</c:v>
                </c:pt>
                <c:pt idx="1523">
                  <c:v>0.2281</c:v>
                </c:pt>
                <c:pt idx="1524">
                  <c:v>0.228</c:v>
                </c:pt>
                <c:pt idx="1525">
                  <c:v>0.228</c:v>
                </c:pt>
                <c:pt idx="1526">
                  <c:v>0.228</c:v>
                </c:pt>
                <c:pt idx="1527">
                  <c:v>0.2279</c:v>
                </c:pt>
                <c:pt idx="1528">
                  <c:v>0.2279</c:v>
                </c:pt>
                <c:pt idx="1529">
                  <c:v>0.2279</c:v>
                </c:pt>
                <c:pt idx="1530">
                  <c:v>0.2278</c:v>
                </c:pt>
                <c:pt idx="1531">
                  <c:v>0.2278</c:v>
                </c:pt>
                <c:pt idx="1532">
                  <c:v>0.2278</c:v>
                </c:pt>
                <c:pt idx="1533">
                  <c:v>0.2277</c:v>
                </c:pt>
                <c:pt idx="1534">
                  <c:v>0.2277</c:v>
                </c:pt>
                <c:pt idx="1535">
                  <c:v>0.2277</c:v>
                </c:pt>
                <c:pt idx="1536">
                  <c:v>0.2276</c:v>
                </c:pt>
                <c:pt idx="1537">
                  <c:v>0.2276</c:v>
                </c:pt>
                <c:pt idx="1538">
                  <c:v>0.2276</c:v>
                </c:pt>
                <c:pt idx="1539">
                  <c:v>0.2275</c:v>
                </c:pt>
                <c:pt idx="1540">
                  <c:v>0.2275</c:v>
                </c:pt>
                <c:pt idx="1541">
                  <c:v>0.2275</c:v>
                </c:pt>
                <c:pt idx="1542">
                  <c:v>0.2275</c:v>
                </c:pt>
                <c:pt idx="1543">
                  <c:v>0.2274</c:v>
                </c:pt>
                <c:pt idx="1544">
                  <c:v>0.2274</c:v>
                </c:pt>
                <c:pt idx="1545">
                  <c:v>0.2273</c:v>
                </c:pt>
                <c:pt idx="1546">
                  <c:v>0.2273</c:v>
                </c:pt>
                <c:pt idx="1547">
                  <c:v>0.2273</c:v>
                </c:pt>
                <c:pt idx="1548">
                  <c:v>0.2272</c:v>
                </c:pt>
                <c:pt idx="1549">
                  <c:v>0.2272</c:v>
                </c:pt>
                <c:pt idx="1550">
                  <c:v>0.2271</c:v>
                </c:pt>
                <c:pt idx="1551">
                  <c:v>0.2271</c:v>
                </c:pt>
                <c:pt idx="1552">
                  <c:v>0.227</c:v>
                </c:pt>
                <c:pt idx="1553">
                  <c:v>0.2269</c:v>
                </c:pt>
                <c:pt idx="1554">
                  <c:v>0.2268</c:v>
                </c:pt>
                <c:pt idx="1555">
                  <c:v>0.2267</c:v>
                </c:pt>
                <c:pt idx="1556">
                  <c:v>0.2266</c:v>
                </c:pt>
                <c:pt idx="1557">
                  <c:v>0.2266</c:v>
                </c:pt>
                <c:pt idx="1558">
                  <c:v>0.2265</c:v>
                </c:pt>
                <c:pt idx="1559">
                  <c:v>0.2264</c:v>
                </c:pt>
                <c:pt idx="1560">
                  <c:v>0.2263</c:v>
                </c:pt>
                <c:pt idx="1561">
                  <c:v>0.2262</c:v>
                </c:pt>
                <c:pt idx="1562">
                  <c:v>0.2262</c:v>
                </c:pt>
                <c:pt idx="1563">
                  <c:v>0.2261</c:v>
                </c:pt>
                <c:pt idx="1564">
                  <c:v>0.226</c:v>
                </c:pt>
                <c:pt idx="1565">
                  <c:v>0.2259</c:v>
                </c:pt>
                <c:pt idx="1566">
                  <c:v>0.2258</c:v>
                </c:pt>
                <c:pt idx="1567">
                  <c:v>0.2257</c:v>
                </c:pt>
                <c:pt idx="1568">
                  <c:v>0.2256</c:v>
                </c:pt>
                <c:pt idx="1569">
                  <c:v>0.2256</c:v>
                </c:pt>
                <c:pt idx="1570">
                  <c:v>0.2255</c:v>
                </c:pt>
                <c:pt idx="1571">
                  <c:v>0.2254</c:v>
                </c:pt>
                <c:pt idx="1572">
                  <c:v>0.2253</c:v>
                </c:pt>
                <c:pt idx="1573">
                  <c:v>0.2251</c:v>
                </c:pt>
                <c:pt idx="1574">
                  <c:v>0.2249</c:v>
                </c:pt>
                <c:pt idx="1575">
                  <c:v>0.2248</c:v>
                </c:pt>
                <c:pt idx="1576">
                  <c:v>0.2245</c:v>
                </c:pt>
                <c:pt idx="1577">
                  <c:v>0.2243</c:v>
                </c:pt>
                <c:pt idx="1578">
                  <c:v>0.224</c:v>
                </c:pt>
                <c:pt idx="1579">
                  <c:v>0.2236</c:v>
                </c:pt>
                <c:pt idx="1580">
                  <c:v>0.2232</c:v>
                </c:pt>
                <c:pt idx="1581">
                  <c:v>0.2226</c:v>
                </c:pt>
                <c:pt idx="1582">
                  <c:v>0.2221</c:v>
                </c:pt>
                <c:pt idx="1583">
                  <c:v>0.2214</c:v>
                </c:pt>
                <c:pt idx="1584">
                  <c:v>0.2208</c:v>
                </c:pt>
                <c:pt idx="1585">
                  <c:v>0.2201</c:v>
                </c:pt>
                <c:pt idx="1586">
                  <c:v>0.2195</c:v>
                </c:pt>
                <c:pt idx="1587">
                  <c:v>0.2189</c:v>
                </c:pt>
                <c:pt idx="1588">
                  <c:v>0.2183</c:v>
                </c:pt>
                <c:pt idx="1589">
                  <c:v>0.2177</c:v>
                </c:pt>
                <c:pt idx="1590">
                  <c:v>0.2171</c:v>
                </c:pt>
                <c:pt idx="1591">
                  <c:v>0.2165</c:v>
                </c:pt>
                <c:pt idx="1592">
                  <c:v>0.2159</c:v>
                </c:pt>
                <c:pt idx="1593">
                  <c:v>0.2154</c:v>
                </c:pt>
                <c:pt idx="1594">
                  <c:v>0.2149</c:v>
                </c:pt>
                <c:pt idx="1595">
                  <c:v>0.2144</c:v>
                </c:pt>
                <c:pt idx="1596">
                  <c:v>0.2138</c:v>
                </c:pt>
                <c:pt idx="1597">
                  <c:v>0.2132</c:v>
                </c:pt>
                <c:pt idx="1598">
                  <c:v>0.2126</c:v>
                </c:pt>
                <c:pt idx="1599">
                  <c:v>0.2121</c:v>
                </c:pt>
                <c:pt idx="1600">
                  <c:v>0.2115</c:v>
                </c:pt>
                <c:pt idx="1601">
                  <c:v>0.2111</c:v>
                </c:pt>
                <c:pt idx="1602">
                  <c:v>0.2106</c:v>
                </c:pt>
                <c:pt idx="1603">
                  <c:v>0.2103</c:v>
                </c:pt>
                <c:pt idx="1604">
                  <c:v>0.2099</c:v>
                </c:pt>
                <c:pt idx="1605">
                  <c:v>0.2096</c:v>
                </c:pt>
                <c:pt idx="1606">
                  <c:v>0.2093</c:v>
                </c:pt>
                <c:pt idx="1607">
                  <c:v>0.209</c:v>
                </c:pt>
                <c:pt idx="1608">
                  <c:v>0.2087</c:v>
                </c:pt>
                <c:pt idx="1609">
                  <c:v>0.2084</c:v>
                </c:pt>
                <c:pt idx="1610">
                  <c:v>0.2081</c:v>
                </c:pt>
                <c:pt idx="1611">
                  <c:v>0.2079</c:v>
                </c:pt>
                <c:pt idx="1612">
                  <c:v>0.2076</c:v>
                </c:pt>
                <c:pt idx="1613">
                  <c:v>0.2074</c:v>
                </c:pt>
                <c:pt idx="1614">
                  <c:v>0.2072</c:v>
                </c:pt>
                <c:pt idx="1615">
                  <c:v>0.207</c:v>
                </c:pt>
                <c:pt idx="1616">
                  <c:v>0.2068</c:v>
                </c:pt>
                <c:pt idx="1617">
                  <c:v>0.2066</c:v>
                </c:pt>
                <c:pt idx="1618">
                  <c:v>0.2064</c:v>
                </c:pt>
                <c:pt idx="1619">
                  <c:v>0.2063</c:v>
                </c:pt>
                <c:pt idx="1620">
                  <c:v>0.2062</c:v>
                </c:pt>
                <c:pt idx="1621">
                  <c:v>0.2061</c:v>
                </c:pt>
                <c:pt idx="1622">
                  <c:v>0.2059</c:v>
                </c:pt>
                <c:pt idx="1623">
                  <c:v>0.2057</c:v>
                </c:pt>
                <c:pt idx="1624">
                  <c:v>0.2053</c:v>
                </c:pt>
                <c:pt idx="1625">
                  <c:v>0.2046</c:v>
                </c:pt>
                <c:pt idx="1626">
                  <c:v>0.2036</c:v>
                </c:pt>
                <c:pt idx="1627">
                  <c:v>0.2021</c:v>
                </c:pt>
                <c:pt idx="1628">
                  <c:v>0.2</c:v>
                </c:pt>
                <c:pt idx="1629">
                  <c:v>0.1974</c:v>
                </c:pt>
                <c:pt idx="1630">
                  <c:v>0.1945</c:v>
                </c:pt>
                <c:pt idx="1631">
                  <c:v>0.1918</c:v>
                </c:pt>
                <c:pt idx="1632">
                  <c:v>0.1894</c:v>
                </c:pt>
                <c:pt idx="1633">
                  <c:v>0.1875</c:v>
                </c:pt>
                <c:pt idx="1634">
                  <c:v>0.186</c:v>
                </c:pt>
                <c:pt idx="1635">
                  <c:v>0.1848</c:v>
                </c:pt>
                <c:pt idx="1636">
                  <c:v>0.184</c:v>
                </c:pt>
                <c:pt idx="1637">
                  <c:v>0.1834</c:v>
                </c:pt>
                <c:pt idx="1638">
                  <c:v>0.1829</c:v>
                </c:pt>
                <c:pt idx="1639">
                  <c:v>0.1824</c:v>
                </c:pt>
                <c:pt idx="1640">
                  <c:v>0.1819</c:v>
                </c:pt>
                <c:pt idx="1641">
                  <c:v>0.1814</c:v>
                </c:pt>
                <c:pt idx="1642">
                  <c:v>0.181</c:v>
                </c:pt>
                <c:pt idx="1643">
                  <c:v>0.1805</c:v>
                </c:pt>
                <c:pt idx="1644">
                  <c:v>0.1799</c:v>
                </c:pt>
                <c:pt idx="1645">
                  <c:v>0.1794</c:v>
                </c:pt>
                <c:pt idx="1646">
                  <c:v>0.1788</c:v>
                </c:pt>
                <c:pt idx="1647">
                  <c:v>0.1783</c:v>
                </c:pt>
                <c:pt idx="1648">
                  <c:v>0.1777</c:v>
                </c:pt>
                <c:pt idx="1649">
                  <c:v>0.1772</c:v>
                </c:pt>
                <c:pt idx="1650">
                  <c:v>0.1766</c:v>
                </c:pt>
                <c:pt idx="1651">
                  <c:v>0.176</c:v>
                </c:pt>
                <c:pt idx="1652">
                  <c:v>0.1754</c:v>
                </c:pt>
                <c:pt idx="1653">
                  <c:v>0.1748</c:v>
                </c:pt>
                <c:pt idx="1654">
                  <c:v>0.1742</c:v>
                </c:pt>
                <c:pt idx="1655">
                  <c:v>0.1736</c:v>
                </c:pt>
                <c:pt idx="1656">
                  <c:v>0.173</c:v>
                </c:pt>
                <c:pt idx="1657">
                  <c:v>0.1724</c:v>
                </c:pt>
                <c:pt idx="1658">
                  <c:v>0.1718</c:v>
                </c:pt>
                <c:pt idx="1659">
                  <c:v>0.1713</c:v>
                </c:pt>
                <c:pt idx="1660">
                  <c:v>0.1708</c:v>
                </c:pt>
                <c:pt idx="1661">
                  <c:v>0.1704</c:v>
                </c:pt>
                <c:pt idx="1662">
                  <c:v>0.17</c:v>
                </c:pt>
                <c:pt idx="1663">
                  <c:v>0.1697</c:v>
                </c:pt>
                <c:pt idx="1664">
                  <c:v>0.1694</c:v>
                </c:pt>
                <c:pt idx="1665">
                  <c:v>0.1691</c:v>
                </c:pt>
                <c:pt idx="1666">
                  <c:v>0.1689</c:v>
                </c:pt>
                <c:pt idx="1667">
                  <c:v>0.1686</c:v>
                </c:pt>
                <c:pt idx="1668">
                  <c:v>0.1684</c:v>
                </c:pt>
                <c:pt idx="1669">
                  <c:v>0.1682</c:v>
                </c:pt>
                <c:pt idx="1670">
                  <c:v>0.168</c:v>
                </c:pt>
                <c:pt idx="1671">
                  <c:v>0.1678</c:v>
                </c:pt>
                <c:pt idx="1672">
                  <c:v>0.1676</c:v>
                </c:pt>
                <c:pt idx="1673">
                  <c:v>0.1675</c:v>
                </c:pt>
                <c:pt idx="1674">
                  <c:v>0.1673</c:v>
                </c:pt>
                <c:pt idx="1675">
                  <c:v>0.167</c:v>
                </c:pt>
                <c:pt idx="1676">
                  <c:v>0.1666</c:v>
                </c:pt>
                <c:pt idx="1677">
                  <c:v>0.1661</c:v>
                </c:pt>
                <c:pt idx="1678">
                  <c:v>0.1652</c:v>
                </c:pt>
                <c:pt idx="1679">
                  <c:v>0.1642</c:v>
                </c:pt>
                <c:pt idx="1680">
                  <c:v>0.1631</c:v>
                </c:pt>
                <c:pt idx="1681">
                  <c:v>0.1621</c:v>
                </c:pt>
                <c:pt idx="1682">
                  <c:v>0.1611</c:v>
                </c:pt>
                <c:pt idx="1683">
                  <c:v>0.1602</c:v>
                </c:pt>
                <c:pt idx="1684">
                  <c:v>0.1594</c:v>
                </c:pt>
                <c:pt idx="1685">
                  <c:v>0.1588</c:v>
                </c:pt>
                <c:pt idx="1686">
                  <c:v>0.1583</c:v>
                </c:pt>
                <c:pt idx="1687">
                  <c:v>0.1578</c:v>
                </c:pt>
                <c:pt idx="1688">
                  <c:v>0.1574</c:v>
                </c:pt>
                <c:pt idx="1689">
                  <c:v>0.157</c:v>
                </c:pt>
                <c:pt idx="1690">
                  <c:v>0.1566</c:v>
                </c:pt>
                <c:pt idx="1691">
                  <c:v>0.1562</c:v>
                </c:pt>
                <c:pt idx="1692">
                  <c:v>0.1559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eb12c7cfa3dc4ef4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r:embed="R75a90bd8026f4a3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3125145.png"/>
        <xdr:cNvPicPr/>
      </xdr:nvPicPr>
      <xdr:blipFill>
        <a:blip r:embed="Rd1802bf8541b40a2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1773"/>
  <x:sheetViews>
    <x:sheetView tabSelected="1" view="pageBreakPreview" zoomScale="55" zoomScaleNormal="55" zoomScaleSheetLayoutView="55" zoomScalePageLayoutView="40" workbookViewId="0">
      <x:selection activeCell="Q23" sqref="Q23"/>
    </x:sheetView>
  </x:sheetViews>
  <x:sheetFormatPr baseColWidth="10" defaultRowHeight="15"/>
  <x:cols>
    <x:col min="1" max="1" width="2" customWidth="1"/>
    <x:col min="2" max="2" width="27" customWidth="1"/>
    <x:col min="3" max="3" width="24" customWidth="1"/>
    <x:col min="4" max="9" width="9" customWidth="1"/>
    <x:col min="10" max="10" width="12" customWidth="1"/>
    <x:col min="11" max="11" width="9" hidden="1" customWidth="1"/>
    <x:col min="12" max="12" width="2.140625" customWidth="1"/>
  </x:cols>
  <x:sheetData>
    <x:row r="1">
      <x:c r="A1" s="1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3"/>
    </x:row>
    <x:row r="2">
      <x:c r="A2" s="4"/>
      <x:c r="B2" s="5"/>
      <x:c r="C2" s="5"/>
      <x:c r="D2" s="5"/>
      <x:c r="E2" s="5"/>
      <x:c r="F2" s="5"/>
      <x:c r="G2" s="5"/>
      <x:c r="H2" s="5"/>
      <x:c r="I2" s="5"/>
      <x:c r="J2" s="5"/>
      <x:c r="K2" s="5"/>
      <x:c r="L2" s="6"/>
    </x:row>
    <x:row r="3">
      <x:c r="A3" s="4"/>
      <x:c r="B3" s="5"/>
      <x:c r="C3" s="5"/>
      <x:c r="D3" s="5"/>
      <x:c r="E3" s="5"/>
      <x:c r="F3" s="5"/>
      <x:c r="G3" s="5"/>
      <x:c r="H3" s="5"/>
      <x:c r="I3" s="5"/>
      <x:c r="J3" s="5"/>
      <x:c r="K3" s="5"/>
      <x:c r="L3" s="6"/>
    </x:row>
    <x:row r="4">
      <x:c r="A4" s="4"/>
      <x:c r="B4" s="5"/>
      <x:c r="C4" s="5"/>
      <x:c r="D4" s="5"/>
      <x:c r="E4" s="5"/>
      <x:c r="F4" s="5"/>
      <x:c r="G4" s="5"/>
      <x:c r="H4" s="5"/>
      <x:c r="I4" s="5"/>
      <x:c r="J4" s="5"/>
      <x:c r="K4" s="5"/>
      <x:c r="L4" s="6"/>
    </x:row>
    <x:row r="5">
      <x:c r="A5" s="4"/>
      <x:c r="B5" s="5"/>
      <x:c r="C5" s="5"/>
      <x:c r="D5" s="5"/>
      <x:c r="E5" s="5"/>
      <x:c r="F5" s="5"/>
      <x:c r="G5" s="5"/>
      <x:c r="H5" s="5"/>
      <x:c r="I5" s="5"/>
      <x:c r="J5" s="5"/>
      <x:c r="K5" s="5"/>
      <x:c r="L5" s="6"/>
    </x:row>
    <x:row r="6">
      <x:c r="A6" s="4"/>
      <x:c r="B6" s="5"/>
      <x:c r="C6" s="5"/>
      <x:c r="D6" s="5"/>
      <x:c r="E6" s="5"/>
      <x:c r="F6" s="5"/>
      <x:c r="G6" s="5"/>
      <x:c r="H6" s="5"/>
      <x:c r="I6" s="5"/>
      <x:c r="J6" s="5"/>
      <x:c r="K6" s="5"/>
      <x:c r="L6" s="6"/>
    </x:row>
    <x:row r="7" ht="15.75" customHeight="1">
      <x:c r="A7" s="4"/>
      <x:c r="B7" s="12"/>
      <x:c r="C7" s="12"/>
      <x:c r="D7" s="12"/>
      <x:c r="E7" s="12"/>
      <x:c r="F7" s="12"/>
      <x:c r="G7" s="12"/>
      <x:c r="H7" s="12"/>
      <x:c r="I7" s="12"/>
      <x:c r="J7" s="12"/>
      <x:c r="K7" s="5"/>
      <x:c r="L7" s="6"/>
    </x:row>
    <x:row r="8" ht="15.75" customHeight="1">
      <x:c r="A8" s="4"/>
      <x:c r="B8" s="7" t="s">
        <x:v>0</x:v>
      </x:c>
      <x:c r="C8" s="5"/>
      <x:c r="D8" s="5"/>
      <x:c r="E8" s="5"/>
      <x:c r="F8" s="5"/>
      <x:c r="G8" s="7" t="s">
        <x:v>1429</x:v>
      </x:c>
      <x:c r="H8" s="5"/>
      <x:c r="I8" s="5"/>
      <x:c r="J8" s="5"/>
      <x:c r="K8" s="5"/>
      <x:c r="L8" s="6"/>
    </x:row>
    <x:row r="9">
      <x:c r="A9" s="4"/>
      <x:c r="B9" s="12"/>
      <x:c r="C9" s="12"/>
      <x:c r="D9" s="12"/>
      <x:c r="E9" s="12"/>
      <x:c r="F9" s="12"/>
      <x:c r="G9" s="12"/>
      <x:c r="H9" s="12"/>
      <x:c r="I9" s="12"/>
      <x:c r="J9" s="12"/>
      <x:c r="K9" s="5"/>
      <x:c r="L9" s="6"/>
    </x:row>
    <x:row r="10">
      <x:c r="A10" s="4"/>
      <x:c r="B10" s="12"/>
      <x:c r="C10" s="8"/>
      <x:c r="D10" s="12"/>
      <x:c r="E10" s="12"/>
      <x:c r="F10" s="12"/>
      <x:c r="G10" s="12"/>
      <x:c r="H10" s="12"/>
      <x:c r="I10" s="12"/>
      <x:c r="J10" s="12"/>
      <x:c r="K10" s="5"/>
      <x:c r="L10" s="6"/>
    </x:row>
    <x:row r="11">
      <x:c r="A11" s="4"/>
      <x:c r="B11" s="12" t="s">
        <x:v>1</x:v>
      </x:c>
      <x:c r="C11" s="8" t="s">
        <x:v>2</x:v>
      </x:c>
      <x:c r="D11" s="12"/>
      <x:c r="E11" s="12"/>
      <x:c r="F11" s="12"/>
      <x:c r="G11" s="12"/>
      <x:c r="H11" s="12"/>
      <x:c r="I11" s="12"/>
      <x:c r="J11" s="12"/>
      <x:c r="K11" s="5"/>
      <x:c r="L11" s="6"/>
    </x:row>
    <x:row r="12">
      <x:c r="A12" s="4"/>
      <x:c r="B12" s="12" t="s">
        <x:v>3</x:v>
      </x:c>
      <x:c r="C12" s="15" t="s">
        <x:v>4</x:v>
      </x:c>
      <x:c r="D12" s="12"/>
      <x:c r="E12" s="12"/>
      <x:c r="F12" s="12"/>
      <x:c r="G12" s="12"/>
      <x:c r="H12" s="12"/>
      <x:c r="I12" s="12"/>
      <x:c r="J12" s="12"/>
      <x:c r="K12" s="5"/>
      <x:c r="L12" s="6"/>
    </x:row>
    <x:row r="13">
      <x:c r="A13" s="4"/>
      <x:c r="B13" s="12" t="s">
        <x:v>5</x:v>
      </x:c>
      <x:c r="C13" s="8" t="s">
        <x:v>6</x:v>
      </x:c>
      <x:c r="D13" s="12"/>
      <x:c r="E13" s="12"/>
      <x:c r="F13" s="12"/>
      <x:c r="G13" s="12"/>
      <x:c r="H13" s="12"/>
      <x:c r="I13" s="12"/>
      <x:c r="J13" s="12"/>
      <x:c r="K13" s="5"/>
      <x:c r="L13" s="6"/>
    </x:row>
    <x:row r="14">
      <x:c r="A14" s="4"/>
      <x:c r="B14" s="12" t="s">
        <x:v>7</x:v>
      </x:c>
      <x:c r="C14" s="15" t="s">
        <x:v>8</x:v>
      </x:c>
      <x:c r="D14" s="12"/>
      <x:c r="E14" s="12"/>
      <x:c r="F14" s="12"/>
      <x:c r="G14" s="12"/>
      <x:c r="H14" s="12"/>
      <x:c r="I14" s="12"/>
      <x:c r="J14" s="12"/>
      <x:c r="K14" s="5"/>
      <x:c r="L14" s="6"/>
    </x:row>
    <x:row r="15">
      <x:c r="A15" s="4"/>
      <x:c r="B15" s="12" t="s">
        <x:v>9</x:v>
      </x:c>
      <x:c r="C15" s="8" t="s">
        <x:v>10</x:v>
      </x:c>
      <x:c r="D15" s="12"/>
      <x:c r="E15" s="12"/>
      <x:c r="F15" s="12"/>
      <x:c r="G15" s="12"/>
      <x:c r="H15" s="12"/>
      <x:c r="I15" s="12"/>
      <x:c r="J15" s="12"/>
      <x:c r="K15" s="5"/>
      <x:c r="L15" s="6"/>
    </x:row>
    <x:row r="16">
      <x:c r="A16" s="4"/>
      <x:c r="B16" s="12" t="s">
        <x:v>11</x:v>
      </x:c>
      <x:c r="C16" s="8" t="s">
        <x:v>12</x:v>
      </x:c>
      <x:c r="D16" s="12"/>
      <x:c r="E16" s="12"/>
      <x:c r="F16" s="12"/>
      <x:c r="G16" s="12"/>
      <x:c r="H16" s="12"/>
      <x:c r="I16" s="12"/>
      <x:c r="J16" s="12"/>
      <x:c r="K16" s="5"/>
      <x:c r="L16" s="6"/>
    </x:row>
    <x:row r="17">
      <x:c r="A17" s="4"/>
      <x:c r="B17" s="12" t="s">
        <x:v>13</x:v>
      </x:c>
      <x:c r="C17" s="8" t="s">
        <x:v>14</x:v>
      </x:c>
      <x:c r="D17" s="12"/>
      <x:c r="E17" s="12"/>
      <x:c r="F17" s="12"/>
      <x:c r="G17" s="12"/>
      <x:c r="H17" s="12"/>
      <x:c r="I17" s="12"/>
      <x:c r="J17" s="12"/>
      <x:c r="K17" s="5"/>
      <x:c r="L17" s="6"/>
    </x:row>
    <x:row r="18">
      <x:c r="A18" s="4"/>
      <x:c r="B18" s="12" t="s">
        <x:v>15</x:v>
      </x:c>
      <x:c r="C18" s="8" t="s">
        <x:v>16</x:v>
      </x:c>
      <x:c r="D18" s="12"/>
      <x:c r="E18" s="12"/>
      <x:c r="F18" s="12"/>
      <x:c r="G18" s="12"/>
      <x:c r="H18" s="12"/>
      <x:c r="I18" s="12"/>
      <x:c r="J18" s="12"/>
      <x:c r="K18" s="5"/>
      <x:c r="L18" s="6"/>
    </x:row>
    <x:row r="19">
      <x:c r="A19" s="4"/>
      <x:c r="B19" s="12" t="s">
        <x:v>17</x:v>
      </x:c>
      <x:c r="C19" s="8" t="s">
        <x:v>18</x:v>
      </x:c>
      <x:c r="D19" s="12"/>
      <x:c r="E19" s="12"/>
      <x:c r="F19" s="12"/>
      <x:c r="G19" s="12"/>
      <x:c r="H19" s="12"/>
      <x:c r="I19" s="12"/>
      <x:c r="J19" s="12"/>
      <x:c r="K19" s="5"/>
      <x:c r="L19" s="6"/>
    </x:row>
    <x:row r="20">
      <x:c r="A20" s="4"/>
      <x:c r="B20" s="12"/>
      <x:c r="C20" s="8"/>
      <x:c r="D20" s="12"/>
      <x:c r="E20" s="12"/>
      <x:c r="F20" s="12"/>
      <x:c r="G20" s="12"/>
      <x:c r="H20" s="12"/>
      <x:c r="I20" s="12"/>
      <x:c r="J20" s="12"/>
      <x:c r="K20" s="5"/>
      <x:c r="L20" s="6"/>
    </x:row>
    <x:row r="21">
      <x:c r="A21" s="4"/>
      <x:c r="B21" s="12" t="s">
        <x:v>19</x:v>
      </x:c>
      <x:c r="C21" s="8" t="s">
        <x:v>20</x:v>
      </x:c>
      <x:c r="D21" s="8"/>
      <x:c r="E21" s="8"/>
      <x:c r="F21" s="12"/>
      <x:c r="G21" s="12"/>
      <x:c r="H21" s="12"/>
      <x:c r="I21" s="12"/>
      <x:c r="J21" s="12"/>
      <x:c r="K21" s="5"/>
      <x:c r="L21" s="6"/>
    </x:row>
    <x:row r="22">
      <x:c r="A22" s="4"/>
      <x:c r="B22" s="12" t="s">
        <x:v>21</x:v>
      </x:c>
      <x:c r="C22" s="8" t="s">
        <x:v>22</x:v>
      </x:c>
      <x:c r="D22" s="8"/>
      <x:c r="E22" s="8"/>
      <x:c r="F22" s="12"/>
      <x:c r="G22" s="12"/>
      <x:c r="H22" s="12"/>
      <x:c r="I22" s="12"/>
      <x:c r="J22" s="12"/>
      <x:c r="K22" s="5"/>
      <x:c r="L22" s="6"/>
    </x:row>
    <x:row r="23">
      <x:c r="A23" s="4"/>
      <x:c r="B23" s="12" t="s">
        <x:v>23</x:v>
      </x:c>
      <x:c r="C23" s="8" t="s">
        <x:v>24</x:v>
      </x:c>
      <x:c r="D23" s="8"/>
      <x:c r="E23" s="8"/>
      <x:c r="F23" s="12"/>
      <x:c r="G23" s="12"/>
      <x:c r="H23" s="12"/>
      <x:c r="I23" s="12"/>
      <x:c r="J23" s="12"/>
      <x:c r="K23" s="5"/>
      <x:c r="L23" s="6"/>
    </x:row>
    <x:row r="24" ht="15.75" customHeight="1">
      <x:c r="A24" s="4"/>
      <x:c r="B24" s="12" t="s">
        <x:v>25</x:v>
      </x:c>
      <x:c r="C24" s="8" t="s">
        <x:v>26</x:v>
      </x:c>
      <x:c r="D24" s="8"/>
      <x:c r="E24" s="8"/>
      <x:c r="F24" s="12"/>
      <x:c r="G24" s="12"/>
      <x:c r="H24" s="12"/>
      <x:c r="I24" s="12"/>
      <x:c r="J24" s="12"/>
      <x:c r="K24" s="5"/>
      <x:c r="L24" s="6"/>
    </x:row>
    <x:row r="25" ht="15.75" customHeight="1">
      <x:c r="A25" s="4"/>
      <x:c r="B25" s="12"/>
      <x:c r="C25" s="8"/>
      <x:c r="D25" s="8"/>
      <x:c r="E25" s="8"/>
      <x:c r="F25" s="12"/>
      <x:c r="G25" s="12"/>
      <x:c r="H25" s="12"/>
      <x:c r="I25" s="12"/>
      <x:c r="J25" s="12"/>
      <x:c r="K25" s="5"/>
      <x:c r="L25" s="6"/>
    </x:row>
    <x:row r="26">
      <x:c r="A26" s="4"/>
      <x:c r="B26" s="12" t="s">
        <x:v>27</x:v>
      </x:c>
      <x:c r="C26" s="15" t="s">
        <x:v>28</x:v>
      </x:c>
      <x:c r="D26" s="8"/>
      <x:c r="E26" s="8"/>
      <x:c r="F26" s="12"/>
      <x:c r="G26" s="12"/>
      <x:c r="H26" s="12"/>
      <x:c r="I26" s="12"/>
      <x:c r="J26" s="12"/>
      <x:c r="K26" s="5"/>
      <x:c r="L26" s="6"/>
    </x:row>
    <x:row r="27">
      <x:c r="A27" s="4"/>
      <x:c r="B27" s="12" t="s">
        <x:v>29</x:v>
      </x:c>
      <x:c r="C27" s="15">
        <x:v>0.1559</x:v>
      </x:c>
      <x:c r="D27" s="8"/>
      <x:c r="E27" s="8"/>
      <x:c r="F27" s="12"/>
      <x:c r="G27" s="12"/>
      <x:c r="H27" s="12"/>
      <x:c r="I27" s="12"/>
      <x:c r="J27" s="12"/>
      <x:c r="K27" s="5"/>
      <x:c r="L27" s="6"/>
    </x:row>
    <x:row r="28">
      <x:c r="A28" s="4"/>
      <x:c r="B28" s="12" t="s">
        <x:v>30</x:v>
      </x:c>
      <x:c r="C28" s="12">
        <x:v>0.9062</x:v>
      </x:c>
      <x:c r="D28" s="12"/>
      <x:c r="E28" s="12"/>
      <x:c r="F28" s="12"/>
      <x:c r="G28" s="12"/>
      <x:c r="H28" s="12"/>
      <x:c r="I28" s="12"/>
      <x:c r="J28" s="12"/>
      <x:c r="K28" s="5"/>
      <x:c r="L28" s="6"/>
    </x:row>
    <x:row r="29">
      <x:c r="A29" s="4"/>
      <x:c r="B29" s="12" t="s">
        <x:v>31</x:v>
      </x:c>
      <x:c r="C29" s="12">
        <x:v>0.04528</x:v>
      </x:c>
      <x:c r="D29" s="12"/>
      <x:c r="E29" s="12"/>
      <x:c r="F29" s="12"/>
      <x:c r="G29" s="12"/>
      <x:c r="H29" s="12"/>
      <x:c r="I29" s="12"/>
      <x:c r="J29" s="12"/>
      <x:c r="K29" s="5"/>
      <x:c r="L29" s="6"/>
    </x:row>
    <x:row r="30" ht="15.75" customHeight="1">
      <x:c r="A30" s="4"/>
      <x:c r="B30" s="16" t="s">
        <x:v>1428</x:v>
      </x:c>
      <x:c r="C30" s="12"/>
      <x:c r="D30" s="12"/>
      <x:c r="E30" s="12"/>
      <x:c r="F30" s="12"/>
      <x:c r="G30" s="12"/>
      <x:c r="H30" s="12"/>
      <x:c r="I30" s="12"/>
      <x:c r="J30" s="12"/>
      <x:c r="K30" s="5"/>
      <x:c r="L30" s="6"/>
    </x:row>
    <x:row r="31">
      <x:c r="A31" s="4"/>
      <x:c r="B31" s="12"/>
      <x:c r="C31" s="12"/>
      <x:c r="D31" s="12"/>
      <x:c r="E31" s="12"/>
      <x:c r="F31" s="12"/>
      <x:c r="G31" s="12"/>
      <x:c r="H31" s="12"/>
      <x:c r="I31" s="12"/>
      <x:c r="J31" s="12"/>
      <x:c r="K31" s="5"/>
      <x:c r="L31" s="6"/>
    </x:row>
    <x:row r="32">
      <x:c r="A32" s="4"/>
      <x:c r="B32" s="12"/>
      <x:c r="C32" s="16" t="s">
        <x:v>32</x:v>
      </x:c>
      <x:c r="D32" s="12"/>
      <x:c r="E32" s="12"/>
      <x:c r="F32" s="12"/>
      <x:c r="G32" s="12"/>
      <x:c r="H32" s="12"/>
      <x:c r="I32" s="12"/>
      <x:c r="J32" s="12"/>
      <x:c r="K32" s="5"/>
      <x:c r="L32" s="6"/>
    </x:row>
    <x:row r="33">
      <x:c r="A33" s="4"/>
      <x:c r="B33" s="12"/>
      <x:c r="C33" s="12" t="s">
        <x:v>33</x:v>
      </x:c>
      <x:c r="D33" s="12"/>
      <x:c r="E33" s="12"/>
      <x:c r="F33" s="12"/>
      <x:c r="G33" s="12"/>
      <x:c r="H33" s="12"/>
      <x:c r="I33" s="12"/>
      <x:c r="J33" s="12"/>
      <x:c r="K33" s="5"/>
      <x:c r="L33" s="6"/>
    </x:row>
    <x:row r="34">
      <x:c r="A34" s="4"/>
      <x:c r="B34" s="12"/>
      <x:c r="C34" s="16" t="s">
        <x:v>34</x:v>
      </x:c>
      <x:c r="D34" s="12"/>
      <x:c r="E34" s="12"/>
      <x:c r="F34" s="12"/>
      <x:c r="G34" s="12"/>
      <x:c r="H34" s="12"/>
      <x:c r="I34" s="12"/>
      <x:c r="J34" s="12"/>
      <x:c r="K34" s="5"/>
      <x:c r="L34" s="6"/>
    </x:row>
    <x:row r="35">
      <x:c r="A35" s="4"/>
      <x:c r="B35" s="12"/>
      <x:c r="C35" s="12" t="s">
        <x:v>35</x:v>
      </x:c>
      <x:c r="D35" s="12"/>
      <x:c r="E35" s="12"/>
      <x:c r="F35" s="12"/>
      <x:c r="G35" s="12"/>
      <x:c r="H35" s="12"/>
      <x:c r="I35" s="12"/>
      <x:c r="J35" s="12"/>
      <x:c r="K35" s="5"/>
      <x:c r="L35" s="6"/>
    </x:row>
    <x:row r="36">
      <x:c r="A36" s="4"/>
      <x:c r="B36" s="12"/>
      <x:c r="C36" s="16" t="s">
        <x:v>36</x:v>
      </x:c>
      <x:c r="D36" s="12"/>
      <x:c r="E36" s="12"/>
      <x:c r="F36" s="12"/>
      <x:c r="G36" s="12"/>
      <x:c r="H36" s="12"/>
      <x:c r="I36" s="12"/>
      <x:c r="J36" s="12"/>
      <x:c r="K36" s="5"/>
      <x:c r="L36" s="6"/>
    </x:row>
    <x:row r="37">
      <x:c r="A37" s="4"/>
      <x:c r="B37" s="12"/>
      <x:c r="C37" s="12" t="s">
        <x:v>37</x:v>
      </x:c>
      <x:c r="D37" s="12"/>
      <x:c r="E37" s="12"/>
      <x:c r="F37" s="12"/>
      <x:c r="G37" s="12"/>
      <x:c r="H37" s="12"/>
      <x:c r="I37" s="12"/>
      <x:c r="J37" s="12"/>
      <x:c r="K37" s="5"/>
      <x:c r="L37" s="6"/>
    </x:row>
    <x:row r="38">
      <x:c r="A38" s="4"/>
      <x:c r="B38" s="12"/>
      <x:c r="C38" s="12"/>
      <x:c r="D38" s="12"/>
      <x:c r="E38" s="12"/>
      <x:c r="F38" s="12"/>
      <x:c r="G38" s="12"/>
      <x:c r="H38" s="12"/>
      <x:c r="I38" s="12"/>
      <x:c r="J38" s="12"/>
      <x:c r="K38" s="5"/>
      <x:c r="L38" s="6"/>
    </x:row>
    <x:row r="39">
      <x:c r="A39" s="4"/>
      <x:c r="B39" s="12"/>
      <x:c r="C39" s="12"/>
      <x:c r="D39" s="12"/>
      <x:c r="E39" s="12"/>
      <x:c r="F39" s="12"/>
      <x:c r="G39" s="12"/>
      <x:c r="H39" s="12"/>
      <x:c r="I39" s="12"/>
      <x:c r="J39" s="12"/>
      <x:c r="K39" s="5"/>
      <x:c r="L39" s="6"/>
    </x:row>
    <x:row r="40">
      <x:c r="A40" s="4"/>
      <x:c r="B40" s="12"/>
      <x:c r="C40" s="12"/>
      <x:c r="D40" s="12"/>
      <x:c r="E40" s="12"/>
      <x:c r="F40" s="12"/>
      <x:c r="G40" s="12"/>
      <x:c r="H40" s="12"/>
      <x:c r="I40" s="12"/>
      <x:c r="J40" s="12"/>
      <x:c r="K40" s="5"/>
      <x:c r="L40" s="6"/>
    </x:row>
    <x:row r="41">
      <x:c r="A41" s="4"/>
      <x:c r="B41" s="12"/>
      <x:c r="C41" s="12"/>
      <x:c r="D41" s="12"/>
      <x:c r="E41" s="12"/>
      <x:c r="F41" s="12"/>
      <x:c r="G41" s="12"/>
      <x:c r="H41" s="12"/>
      <x:c r="I41" s="12"/>
      <x:c r="J41" s="12"/>
      <x:c r="K41" s="5"/>
      <x:c r="L41" s="6"/>
    </x:row>
    <x:row r="42">
      <x:c r="A42" s="4"/>
      <x:c r="B42" s="12"/>
      <x:c r="C42" s="12"/>
      <x:c r="D42" s="12"/>
      <x:c r="E42" s="12"/>
      <x:c r="F42" s="12"/>
      <x:c r="G42" s="12"/>
      <x:c r="H42" s="12"/>
      <x:c r="I42" s="12"/>
      <x:c r="J42" s="12"/>
      <x:c r="K42" s="5"/>
      <x:c r="L42" s="6"/>
    </x:row>
    <x:row r="43">
      <x:c r="A43" s="4"/>
      <x:c r="B43" s="12"/>
      <x:c r="C43" s="12"/>
      <x:c r="D43" s="12"/>
      <x:c r="E43" s="12"/>
      <x:c r="F43" s="12"/>
      <x:c r="G43" s="12"/>
      <x:c r="H43" s="12"/>
      <x:c r="I43" s="12"/>
      <x:c r="J43" s="12"/>
      <x:c r="K43" s="5"/>
      <x:c r="L43" s="6"/>
    </x:row>
    <x:row r="44">
      <x:c r="A44" s="4"/>
      <x:c r="B44" s="12"/>
      <x:c r="C44" s="12"/>
      <x:c r="D44" s="12"/>
      <x:c r="E44" s="12"/>
      <x:c r="F44" s="12"/>
      <x:c r="G44" s="12"/>
      <x:c r="H44" s="12"/>
      <x:c r="I44" s="12"/>
      <x:c r="J44" s="12"/>
      <x:c r="K44" s="5"/>
      <x:c r="L44" s="6"/>
    </x:row>
    <x:row r="45">
      <x:c r="A45" s="4"/>
      <x:c r="B45" s="12"/>
      <x:c r="C45" s="12"/>
      <x:c r="D45" s="12"/>
      <x:c r="E45" s="12"/>
      <x:c r="F45" s="12"/>
      <x:c r="G45" s="12"/>
      <x:c r="H45" s="12"/>
      <x:c r="I45" s="12"/>
      <x:c r="J45" s="12"/>
      <x:c r="K45" s="5"/>
      <x:c r="L45" s="6"/>
    </x:row>
    <x:row r="46">
      <x:c r="A46" s="4"/>
      <x:c r="B46" s="12"/>
      <x:c r="C46" s="12"/>
      <x:c r="D46" s="12"/>
      <x:c r="E46" s="12"/>
      <x:c r="F46" s="12"/>
      <x:c r="G46" s="12"/>
      <x:c r="H46" s="12"/>
      <x:c r="I46" s="12"/>
      <x:c r="J46" s="12"/>
      <x:c r="K46" s="5"/>
      <x:c r="L46" s="6"/>
    </x:row>
    <x:row r="47">
      <x:c r="A47" s="4"/>
      <x:c r="B47" s="12"/>
      <x:c r="C47" s="12"/>
      <x:c r="D47" s="12"/>
      <x:c r="E47" s="12"/>
      <x:c r="F47" s="12"/>
      <x:c r="G47" s="12"/>
      <x:c r="H47" s="12"/>
      <x:c r="I47" s="12"/>
      <x:c r="J47" s="12"/>
      <x:c r="K47" s="5"/>
      <x:c r="L47" s="6"/>
    </x:row>
    <x:row r="48">
      <x:c r="A48" s="4"/>
      <x:c r="B48" s="12"/>
      <x:c r="C48" s="12"/>
      <x:c r="D48" s="12"/>
      <x:c r="E48" s="12"/>
      <x:c r="F48" s="12"/>
      <x:c r="G48" s="12"/>
      <x:c r="H48" s="12"/>
      <x:c r="I48" s="12"/>
      <x:c r="J48" s="12"/>
      <x:c r="K48" s="5"/>
      <x:c r="L48" s="6"/>
    </x:row>
    <x:row r="49">
      <x:c r="A49" s="4"/>
      <x:c r="B49" s="12"/>
      <x:c r="C49" s="12"/>
      <x:c r="D49" s="12"/>
      <x:c r="E49" s="12"/>
      <x:c r="F49" s="12"/>
      <x:c r="G49" s="12"/>
      <x:c r="H49" s="12"/>
      <x:c r="I49" s="12"/>
      <x:c r="J49" s="12"/>
      <x:c r="K49" s="5"/>
      <x:c r="L49" s="6"/>
    </x:row>
    <x:row r="50">
      <x:c r="A50" s="4"/>
      <x:c r="B50" s="12"/>
      <x:c r="C50" s="12"/>
      <x:c r="D50" s="12"/>
      <x:c r="E50" s="12"/>
      <x:c r="F50" s="12"/>
      <x:c r="G50" s="12"/>
      <x:c r="H50" s="12"/>
      <x:c r="I50" s="12"/>
      <x:c r="J50" s="12"/>
      <x:c r="K50" s="5"/>
      <x:c r="L50" s="6"/>
    </x:row>
    <x:row r="51">
      <x:c r="A51" s="4"/>
      <x:c r="B51" s="12"/>
      <x:c r="C51" s="12"/>
      <x:c r="D51" s="12"/>
      <x:c r="E51" s="12"/>
      <x:c r="F51" s="12"/>
      <x:c r="G51" s="12"/>
      <x:c r="H51" s="12"/>
      <x:c r="I51" s="12"/>
      <x:c r="J51" s="12"/>
      <x:c r="K51" s="5"/>
      <x:c r="L51" s="6"/>
    </x:row>
    <x:row r="52">
      <x:c r="A52" s="4"/>
      <x:c r="B52" s="12"/>
      <x:c r="C52" s="12"/>
      <x:c r="D52" s="12"/>
      <x:c r="E52" s="12"/>
      <x:c r="F52" s="12"/>
      <x:c r="G52" s="12"/>
      <x:c r="H52" s="12"/>
      <x:c r="I52" s="12"/>
      <x:c r="J52" s="12"/>
      <x:c r="K52" s="5"/>
      <x:c r="L52" s="6"/>
    </x:row>
    <x:row r="53">
      <x:c r="A53" s="4"/>
      <x:c r="B53" s="12"/>
      <x:c r="C53" s="12"/>
      <x:c r="D53" s="12"/>
      <x:c r="E53" s="12"/>
      <x:c r="F53" s="12"/>
      <x:c r="G53" s="12"/>
      <x:c r="H53" s="12"/>
      <x:c r="I53" s="12"/>
      <x:c r="J53" s="12"/>
      <x:c r="K53" s="5"/>
      <x:c r="L53" s="6"/>
    </x:row>
    <x:row r="54">
      <x:c r="A54" s="4"/>
      <x:c r="B54" s="12"/>
      <x:c r="C54" s="12"/>
      <x:c r="D54" s="12"/>
      <x:c r="E54" s="12"/>
      <x:c r="F54" s="12"/>
      <x:c r="G54" s="12"/>
      <x:c r="H54" s="12"/>
      <x:c r="I54" s="12"/>
      <x:c r="J54" s="12"/>
      <x:c r="K54" s="5"/>
      <x:c r="L54" s="6"/>
    </x:row>
    <x:row r="55">
      <x:c r="A55" s="4"/>
      <x:c r="B55" s="12"/>
      <x:c r="C55" s="12"/>
      <x:c r="D55" s="12"/>
      <x:c r="E55" s="12"/>
      <x:c r="F55" s="12"/>
      <x:c r="G55" s="12"/>
      <x:c r="H55" s="12"/>
      <x:c r="I55" s="12"/>
      <x:c r="J55" s="12"/>
      <x:c r="K55" s="5"/>
      <x:c r="L55" s="6"/>
    </x:row>
    <x:row r="56">
      <x:c r="A56" s="4"/>
      <x:c r="B56" s="12"/>
      <x:c r="C56" s="12"/>
      <x:c r="D56" s="12"/>
      <x:c r="E56" s="12"/>
      <x:c r="F56" s="12"/>
      <x:c r="G56" s="12"/>
      <x:c r="H56" s="12"/>
      <x:c r="I56" s="12"/>
      <x:c r="J56" s="12"/>
      <x:c r="K56" s="5"/>
      <x:c r="L56" s="6"/>
    </x:row>
    <x:row r="57">
      <x:c r="A57" s="4"/>
      <x:c r="B57" s="12"/>
      <x:c r="C57" s="12"/>
      <x:c r="D57" s="12"/>
      <x:c r="E57" s="12"/>
      <x:c r="F57" s="12"/>
      <x:c r="G57" s="12"/>
      <x:c r="H57" s="12"/>
      <x:c r="I57" s="12"/>
      <x:c r="J57" s="12"/>
      <x:c r="K57" s="5"/>
      <x:c r="L57" s="6"/>
    </x:row>
    <x:row r="58">
      <x:c r="A58" s="4"/>
      <x:c r="B58" s="12"/>
      <x:c r="C58" s="12"/>
      <x:c r="D58" s="12"/>
      <x:c r="E58" s="12"/>
      <x:c r="F58" s="12"/>
      <x:c r="G58" s="12"/>
      <x:c r="H58" s="12"/>
      <x:c r="I58" s="12"/>
      <x:c r="J58" s="12"/>
      <x:c r="K58" s="5"/>
      <x:c r="L58" s="6"/>
    </x:row>
    <x:row r="59">
      <x:c r="A59" s="4"/>
      <x:c r="B59" s="12"/>
      <x:c r="C59" s="12"/>
      <x:c r="D59" s="12"/>
      <x:c r="E59" s="12"/>
      <x:c r="F59" s="12"/>
      <x:c r="G59" s="12"/>
      <x:c r="H59" s="12"/>
      <x:c r="I59" s="12"/>
      <x:c r="J59" s="12"/>
      <x:c r="K59" s="5"/>
      <x:c r="L59" s="6"/>
    </x:row>
    <x:row r="60">
      <x:c r="A60" s="4"/>
      <x:c r="B60" s="12"/>
      <x:c r="C60" s="12"/>
      <x:c r="D60" s="12"/>
      <x:c r="E60" s="12"/>
      <x:c r="F60" s="12"/>
      <x:c r="G60" s="12"/>
      <x:c r="H60" s="12"/>
      <x:c r="I60" s="12"/>
      <x:c r="J60" s="12"/>
      <x:c r="K60" s="5"/>
      <x:c r="L60" s="6"/>
    </x:row>
    <x:row r="61">
      <x:c r="A61" s="4"/>
      <x:c r="B61" s="12"/>
      <x:c r="C61" s="12"/>
      <x:c r="D61" s="12"/>
      <x:c r="E61" s="12"/>
      <x:c r="F61" s="12"/>
      <x:c r="G61" s="12"/>
      <x:c r="H61" s="12"/>
      <x:c r="I61" s="12"/>
      <x:c r="J61" s="12"/>
      <x:c r="K61" s="5"/>
      <x:c r="L61" s="6"/>
    </x:row>
    <x:row r="62">
      <x:c r="A62" s="4"/>
      <x:c r="B62" s="12"/>
      <x:c r="C62" s="12"/>
      <x:c r="D62" s="12"/>
      <x:c r="E62" s="12"/>
      <x:c r="F62" s="12"/>
      <x:c r="G62" s="12"/>
      <x:c r="H62" s="12"/>
      <x:c r="I62" s="12"/>
      <x:c r="J62" s="12"/>
      <x:c r="K62" s="5"/>
      <x:c r="L62" s="6"/>
    </x:row>
    <x:row r="63">
      <x:c r="A63" s="4"/>
      <x:c r="B63" s="12"/>
      <x:c r="C63" s="12"/>
      <x:c r="D63" s="12"/>
      <x:c r="E63" s="12"/>
      <x:c r="F63" s="12"/>
      <x:c r="G63" s="12"/>
      <x:c r="H63" s="12"/>
      <x:c r="I63" s="12"/>
      <x:c r="J63" s="12"/>
      <x:c r="K63" s="5"/>
      <x:c r="L63" s="6"/>
    </x:row>
    <x:row r="64">
      <x:c r="A64" s="4"/>
      <x:c r="B64" s="12"/>
      <x:c r="C64" s="12"/>
      <x:c r="D64" s="12"/>
      <x:c r="E64" s="12"/>
      <x:c r="F64" s="12"/>
      <x:c r="G64" s="12"/>
      <x:c r="H64" s="12"/>
      <x:c r="I64" s="12"/>
      <x:c r="J64" s="12"/>
      <x:c r="K64" s="5"/>
      <x:c r="L64" s="6"/>
    </x:row>
    <x:row r="65">
      <x:c r="A65" s="4"/>
      <x:c r="B65" s="12"/>
      <x:c r="C65" s="12"/>
      <x:c r="D65" s="12"/>
      <x:c r="E65" s="12"/>
      <x:c r="F65" s="12"/>
      <x:c r="G65" s="12"/>
      <x:c r="H65" s="12"/>
      <x:c r="I65" s="12"/>
      <x:c r="J65" s="12"/>
      <x:c r="K65" s="5"/>
      <x:c r="L65" s="6"/>
    </x:row>
    <x:row r="66">
      <x:c r="A66" s="4"/>
      <x:c r="B66" s="12"/>
      <x:c r="C66" s="12"/>
      <x:c r="D66" s="12"/>
      <x:c r="E66" s="12"/>
      <x:c r="F66" s="12"/>
      <x:c r="G66" s="12"/>
      <x:c r="H66" s="12"/>
      <x:c r="I66" s="12"/>
      <x:c r="J66" s="12"/>
      <x:c r="K66" s="5"/>
      <x:c r="L66" s="6"/>
    </x:row>
    <x:row r="67">
      <x:c r="A67" s="4"/>
      <x:c r="B67" s="12"/>
      <x:c r="C67" s="12"/>
      <x:c r="D67" s="12"/>
      <x:c r="E67" s="12"/>
      <x:c r="F67" s="12"/>
      <x:c r="G67" s="12"/>
      <x:c r="H67" s="12"/>
      <x:c r="I67" s="12"/>
      <x:c r="J67" s="12"/>
      <x:c r="K67" s="5"/>
      <x:c r="L67" s="6"/>
    </x:row>
    <x:row r="68" ht="15.75" customHeight="1" thickBot="1">
      <x:c r="A68" s="9"/>
      <x:c r="B68" s="13"/>
      <x:c r="C68" s="13"/>
      <x:c r="D68" s="13"/>
      <x:c r="E68" s="13"/>
      <x:c r="F68" s="13"/>
      <x:c r="G68" s="13"/>
      <x:c r="H68" s="13"/>
      <x:c r="I68" s="13"/>
      <x:c r="J68" s="13"/>
      <x:c r="K68" s="10"/>
      <x:c r="L68" s="11"/>
    </x:row>
    <x:row r="80">
      <x:c r="A80" t="s">
        <x:v>38</x:v>
      </x:c>
      <x:c r="B80" t="s">
        <x:v>39</x:v>
      </x:c>
      <x:c r="C80" t="s">
        <x:v>40</x:v>
      </x:c>
      <x:c r="D80" t="s">
        <x:v>41</x:v>
      </x:c>
      <x:c r="E80" t="s">
        <x:v>42</x:v>
      </x:c>
      <x:c r="F80" t="s">
        <x:v>43</x:v>
      </x:c>
      <x:c r="G80" t="s">
        <x:v>44</x:v>
      </x:c>
      <x:c r="H80" t="s">
        <x:v>45</x:v>
      </x:c>
      <x:c r="I80" t="s">
        <x:v>46</x:v>
      </x:c>
      <x:c r="J80" t="s">
        <x:v>47</x:v>
      </x:c>
      <x:c r="K80" t="s">
        <x:v>48</x:v>
      </x:c>
      <x:c r="L80" t="s">
        <x:v>49</x:v>
      </x:c>
    </x:row>
    <x:row r="81">
      <x:c r="A81">
        <x:v>1</x:v>
      </x:c>
      <x:c r="B81" s="18">
        <x:v>44998.5260590278</x:v>
      </x:c>
      <x:c r="C81">
        <x:v>0.07038</x:v>
      </x:c>
      <x:c r="D81">
        <x:v>0.07038</x:v>
      </x:c>
      <x:c r="E81">
        <x:v>0.05832</x:v>
      </x:c>
      <x:c r="F81">
        <x:v>0.0309</x:v>
      </x:c>
      <x:c r="G81">
        <x:v>0.02444</x:v>
      </x:c>
      <x:c r="H81">
        <x:v>0.21</x:v>
      </x:c>
      <x:c r="I81" t="s">
        <x:v>50</x:v>
      </x:c>
      <x:c r="J81" t="s">
        <x:v>51</x:v>
      </x:c>
      <x:c r="K81">
        <x:v>669.5</x:v>
      </x:c>
      <x:c r="L81">
        <x:v>1.65</x:v>
      </x:c>
    </x:row>
    <x:row r="82">
      <x:c r="A82">
        <x:v>2</x:v>
      </x:c>
      <x:c r="B82" s="18">
        <x:v>44998.5260648148</x:v>
      </x:c>
      <x:c r="C82">
        <x:v>0.06503</x:v>
      </x:c>
      <x:c r="D82">
        <x:v>0.06776</x:v>
      </x:c>
      <x:c r="E82">
        <x:v>0.05341</x:v>
      </x:c>
      <x:c r="F82">
        <x:v>0.02493</x:v>
      </x:c>
      <x:c r="G82">
        <x:v>0.02748</x:v>
      </x:c>
      <x:c r="H82">
        <x:v>0.2089</x:v>
      </x:c>
      <x:c r="I82" t="s">
        <x:v>50</x:v>
      </x:c>
      <x:c r="J82" t="s">
        <x:v>51</x:v>
      </x:c>
      <x:c r="K82">
        <x:v>669.5</x:v>
      </x:c>
      <x:c r="L82">
        <x:v>1.65</x:v>
      </x:c>
    </x:row>
    <x:row r="83">
      <x:c r="A83">
        <x:v>3</x:v>
      </x:c>
      <x:c r="B83" s="18">
        <x:v>44998.5260706019</x:v>
      </x:c>
      <x:c r="C83">
        <x:v>0.06262</x:v>
      </x:c>
      <x:c r="D83">
        <x:v>0.06609</x:v>
      </x:c>
      <x:c r="E83">
        <x:v>0.0497</x:v>
      </x:c>
      <x:c r="F83">
        <x:v>0.02867</x:v>
      </x:c>
      <x:c r="G83">
        <x:v>0.02509</x:v>
      </x:c>
      <x:c r="H83">
        <x:v>0.1632</x:v>
      </x:c>
      <x:c r="I83" t="s">
        <x:v>50</x:v>
      </x:c>
      <x:c r="J83" t="s">
        <x:v>52</x:v>
      </x:c>
      <x:c r="K83">
        <x:v>669.6</x:v>
      </x:c>
      <x:c r="L83">
        <x:v>1.98</x:v>
      </x:c>
    </x:row>
    <x:row r="84">
      <x:c r="A84">
        <x:v>4</x:v>
      </x:c>
      <x:c r="B84" s="18">
        <x:v>44998.5260763889</x:v>
      </x:c>
      <x:c r="C84">
        <x:v>0.06495</x:v>
      </x:c>
      <x:c r="D84">
        <x:v>0.06581</x:v>
      </x:c>
      <x:c r="E84">
        <x:v>0.05105</x:v>
      </x:c>
      <x:c r="F84">
        <x:v>0.02935</x:v>
      </x:c>
      <x:c r="G84">
        <x:v>0.02741</x:v>
      </x:c>
      <x:c r="H84">
        <x:v>0.2253</x:v>
      </x:c>
      <x:c r="I84" t="s">
        <x:v>50</x:v>
      </x:c>
      <x:c r="J84" t="s">
        <x:v>52</x:v>
      </x:c>
      <x:c r="K84">
        <x:v>669.6</x:v>
      </x:c>
      <x:c r="L84">
        <x:v>1.98</x:v>
      </x:c>
    </x:row>
    <x:row r="85">
      <x:c r="A85">
        <x:v>5</x:v>
      </x:c>
      <x:c r="B85" s="18">
        <x:v>44998.5260821759</x:v>
      </x:c>
      <x:c r="C85">
        <x:v>0.06687</x:v>
      </x:c>
      <x:c r="D85">
        <x:v>0.06602</x:v>
      </x:c>
      <x:c r="E85">
        <x:v>0.04728</x:v>
      </x:c>
      <x:c r="F85">
        <x:v>0.03842</x:v>
      </x:c>
      <x:c r="G85">
        <x:v>0.02757</x:v>
      </x:c>
      <x:c r="H85">
        <x:v>0.2021</x:v>
      </x:c>
      <x:c r="I85" t="s">
        <x:v>53</x:v>
      </x:c>
      <x:c r="J85" t="s">
        <x:v>52</x:v>
      </x:c>
      <x:c r="K85">
        <x:v>669.2</x:v>
      </x:c>
      <x:c r="L85">
        <x:v>1.98</x:v>
      </x:c>
    </x:row>
    <x:row r="86">
      <x:c r="A86">
        <x:v>6</x:v>
      </x:c>
      <x:c r="B86" s="18">
        <x:v>44998.526087963</x:v>
      </x:c>
      <x:c r="C86">
        <x:v>0.05023</x:v>
      </x:c>
      <x:c r="D86">
        <x:v>0.06366</x:v>
      </x:c>
      <x:c r="E86">
        <x:v>0.03313</x:v>
      </x:c>
      <x:c r="F86">
        <x:v>0.02938</x:v>
      </x:c>
      <x:c r="G86">
        <x:v>0.02372</x:v>
      </x:c>
      <x:c r="H86">
        <x:v>0.1416</x:v>
      </x:c>
      <x:c r="I86" t="s">
        <x:v>53</x:v>
      </x:c>
      <x:c r="J86" t="s">
        <x:v>52</x:v>
      </x:c>
      <x:c r="K86">
        <x:v>669.2</x:v>
      </x:c>
      <x:c r="L86">
        <x:v>1.98</x:v>
      </x:c>
    </x:row>
    <x:row r="87">
      <x:c r="A87">
        <x:v>7</x:v>
      </x:c>
      <x:c r="B87" s="18">
        <x:v>44998.52609375</x:v>
      </x:c>
      <x:c r="C87">
        <x:v>0.05202</x:v>
      </x:c>
      <x:c r="D87">
        <x:v>0.06213</x:v>
      </x:c>
      <x:c r="E87">
        <x:v>0.03198</x:v>
      </x:c>
      <x:c r="F87">
        <x:v>0.03059</x:v>
      </x:c>
      <x:c r="G87">
        <x:v>0.02734</x:v>
      </x:c>
      <x:c r="H87">
        <x:v>0.1379</x:v>
      </x:c>
      <x:c r="I87" t="s">
        <x:v>54</x:v>
      </x:c>
      <x:c r="J87" t="s">
        <x:v>55</x:v>
      </x:c>
      <x:c r="K87">
        <x:v>669.1</x:v>
      </x:c>
      <x:c r="L87">
        <x:v>1.98</x:v>
      </x:c>
    </x:row>
    <x:row r="88">
      <x:c r="A88">
        <x:v>8</x:v>
      </x:c>
      <x:c r="B88" s="18">
        <x:v>44998.526099537</x:v>
      </x:c>
      <x:c r="C88">
        <x:v>0.05216</x:v>
      </x:c>
      <x:c r="D88">
        <x:v>0.06098</x:v>
      </x:c>
      <x:c r="E88">
        <x:v>0.03474</x:v>
      </x:c>
      <x:c r="F88">
        <x:v>0.02964</x:v>
      </x:c>
      <x:c r="G88">
        <x:v>0.02522</x:v>
      </x:c>
      <x:c r="H88">
        <x:v>0.1489</x:v>
      </x:c>
      <x:c r="I88" t="s">
        <x:v>54</x:v>
      </x:c>
      <x:c r="J88" t="s">
        <x:v>55</x:v>
      </x:c>
      <x:c r="K88">
        <x:v>669.1</x:v>
      </x:c>
      <x:c r="L88">
        <x:v>1.98</x:v>
      </x:c>
    </x:row>
    <x:row r="89">
      <x:c r="A89">
        <x:v>9</x:v>
      </x:c>
      <x:c r="B89" s="18">
        <x:v>44998.5261053241</x:v>
      </x:c>
      <x:c r="C89">
        <x:v>0.05719</x:v>
      </x:c>
      <x:c r="D89">
        <x:v>0.06057</x:v>
      </x:c>
      <x:c r="E89">
        <x:v>0.03788</x:v>
      </x:c>
      <x:c r="F89">
        <x:v>0.03127</x:v>
      </x:c>
      <x:c r="G89">
        <x:v>0.0293</x:v>
      </x:c>
      <x:c r="H89">
        <x:v>0.1974</x:v>
      </x:c>
      <x:c r="I89" t="s">
        <x:v>56</x:v>
      </x:c>
      <x:c r="J89" t="s">
        <x:v>55</x:v>
      </x:c>
      <x:c r="K89">
        <x:v>668.8</x:v>
      </x:c>
      <x:c r="L89">
        <x:v>1.98</x:v>
      </x:c>
    </x:row>
    <x:row r="90">
      <x:c r="A90">
        <x:v>10</x:v>
      </x:c>
      <x:c r="B90" s="18">
        <x:v>44998.5261111111</x:v>
      </x:c>
      <x:c r="C90">
        <x:v>0.05936</x:v>
      </x:c>
      <x:c r="D90">
        <x:v>0.06045</x:v>
      </x:c>
      <x:c r="E90">
        <x:v>0.0434</x:v>
      </x:c>
      <x:c r="F90">
        <x:v>0.03089</x:v>
      </x:c>
      <x:c r="G90">
        <x:v>0.0262</x:v>
      </x:c>
      <x:c r="H90">
        <x:v>0.1585</x:v>
      </x:c>
      <x:c r="I90" t="s">
        <x:v>56</x:v>
      </x:c>
      <x:c r="J90" t="s">
        <x:v>55</x:v>
      </x:c>
      <x:c r="K90">
        <x:v>668.8</x:v>
      </x:c>
      <x:c r="L90">
        <x:v>1.98</x:v>
      </x:c>
    </x:row>
    <x:row r="91">
      <x:c r="A91">
        <x:v>11</x:v>
      </x:c>
      <x:c r="B91" s="18">
        <x:v>44998.5261168981</x:v>
      </x:c>
      <x:c r="C91">
        <x:v>0.05195</x:v>
      </x:c>
      <x:c r="D91">
        <x:v>0.05973</x:v>
      </x:c>
      <x:c r="E91">
        <x:v>0.03685</x:v>
      </x:c>
      <x:c r="F91">
        <x:v>0.02435</x:v>
      </x:c>
      <x:c r="G91">
        <x:v>0.02735</x:v>
      </x:c>
      <x:c r="H91">
        <x:v>0.1569</x:v>
      </x:c>
      <x:c r="I91" t="s">
        <x:v>57</x:v>
      </x:c>
      <x:c r="J91" t="s">
        <x:v>55</x:v>
      </x:c>
      <x:c r="K91">
        <x:v>668.9</x:v>
      </x:c>
      <x:c r="L91">
        <x:v>1.98</x:v>
      </x:c>
    </x:row>
    <x:row r="92">
      <x:c r="A92">
        <x:v>12</x:v>
      </x:c>
      <x:c r="B92" s="18">
        <x:v>44998.5261226852</x:v>
      </x:c>
      <x:c r="C92">
        <x:v>0.05862</x:v>
      </x:c>
      <x:c r="D92">
        <x:v>0.05963</x:v>
      </x:c>
      <x:c r="E92">
        <x:v>0.04373</x:v>
      </x:c>
      <x:c r="F92">
        <x:v>0.02603</x:v>
      </x:c>
      <x:c r="G92">
        <x:v>0.0291</x:v>
      </x:c>
      <x:c r="H92">
        <x:v>0.1843</x:v>
      </x:c>
      <x:c r="I92" t="s">
        <x:v>57</x:v>
      </x:c>
      <x:c r="J92" t="s">
        <x:v>55</x:v>
      </x:c>
      <x:c r="K92">
        <x:v>668.9</x:v>
      </x:c>
      <x:c r="L92">
        <x:v>1.98</x:v>
      </x:c>
    </x:row>
    <x:row r="93">
      <x:c r="A93">
        <x:v>13</x:v>
      </x:c>
      <x:c r="B93" s="18">
        <x:v>44998.5261284722</x:v>
      </x:c>
      <x:c r="C93">
        <x:v>0.05269</x:v>
      </x:c>
      <x:c r="D93">
        <x:v>0.05913</x:v>
      </x:c>
      <x:c r="E93">
        <x:v>0.0352</x:v>
      </x:c>
      <x:c r="F93">
        <x:v>0.02944</x:v>
      </x:c>
      <x:c r="G93">
        <x:v>0.02588</x:v>
      </x:c>
      <x:c r="H93">
        <x:v>0.1578</x:v>
      </x:c>
      <x:c r="I93" t="s">
        <x:v>58</x:v>
      </x:c>
      <x:c r="J93" t="s">
        <x:v>59</x:v>
      </x:c>
      <x:c r="K93">
        <x:v>668.8</x:v>
      </x:c>
      <x:c r="L93">
        <x:v>1.98</x:v>
      </x:c>
    </x:row>
    <x:row r="94">
      <x:c r="A94">
        <x:v>14</x:v>
      </x:c>
      <x:c r="B94" s="18">
        <x:v>44998.5261342593</x:v>
      </x:c>
      <x:c r="C94">
        <x:v>0.04936</x:v>
      </x:c>
      <x:c r="D94">
        <x:v>0.05849</x:v>
      </x:c>
      <x:c r="E94">
        <x:v>0.03374</x:v>
      </x:c>
      <x:c r="F94">
        <x:v>0.02825</x:v>
      </x:c>
      <x:c r="G94">
        <x:v>0.02236</x:v>
      </x:c>
      <x:c r="H94">
        <x:v>0.1495</x:v>
      </x:c>
      <x:c r="I94" t="s">
        <x:v>58</x:v>
      </x:c>
      <x:c r="J94" t="s">
        <x:v>59</x:v>
      </x:c>
      <x:c r="K94">
        <x:v>668.8</x:v>
      </x:c>
      <x:c r="L94">
        <x:v>1.98</x:v>
      </x:c>
    </x:row>
    <x:row r="95">
      <x:c r="A95">
        <x:v>15</x:v>
      </x:c>
      <x:c r="B95" s="18">
        <x:v>44998.5261400463</x:v>
      </x:c>
      <x:c r="C95">
        <x:v>0.05971</x:v>
      </x:c>
      <x:c r="D95">
        <x:v>0.05857</x:v>
      </x:c>
      <x:c r="E95">
        <x:v>0.0441</x:v>
      </x:c>
      <x:c r="F95">
        <x:v>0.02887</x:v>
      </x:c>
      <x:c r="G95">
        <x:v>0.02806</x:v>
      </x:c>
      <x:c r="H95">
        <x:v>0.1673</x:v>
      </x:c>
      <x:c r="I95" t="s">
        <x:v>60</x:v>
      </x:c>
      <x:c r="J95" t="s">
        <x:v>61</x:v>
      </x:c>
      <x:c r="K95">
        <x:v>668.8</x:v>
      </x:c>
      <x:c r="L95">
        <x:v>1.98</x:v>
      </x:c>
    </x:row>
    <x:row r="96">
      <x:c r="A96">
        <x:v>16</x:v>
      </x:c>
      <x:c r="B96" s="18">
        <x:v>44998.5261458333</x:v>
      </x:c>
      <x:c r="C96">
        <x:v>0.06084</x:v>
      </x:c>
      <x:c r="D96">
        <x:v>0.05871</x:v>
      </x:c>
      <x:c r="E96">
        <x:v>0.04848</x:v>
      </x:c>
      <x:c r="F96">
        <x:v>0.02653</x:v>
      </x:c>
      <x:c r="G96">
        <x:v>0.02545</x:v>
      </x:c>
      <x:c r="H96">
        <x:v>0.1736</x:v>
      </x:c>
      <x:c r="I96" t="s">
        <x:v>60</x:v>
      </x:c>
      <x:c r="J96" t="s">
        <x:v>61</x:v>
      </x:c>
      <x:c r="K96">
        <x:v>668.8</x:v>
      </x:c>
      <x:c r="L96">
        <x:v>1.98</x:v>
      </x:c>
    </x:row>
    <x:row r="97">
      <x:c r="A97">
        <x:v>17</x:v>
      </x:c>
      <x:c r="B97" s="18">
        <x:v>44998.5261516204</x:v>
      </x:c>
      <x:c r="C97">
        <x:v>0.05907</x:v>
      </x:c>
      <x:c r="D97">
        <x:v>0.05873</x:v>
      </x:c>
      <x:c r="E97">
        <x:v>0.04382</x:v>
      </x:c>
      <x:c r="F97">
        <x:v>0.02775</x:v>
      </x:c>
      <x:c r="G97">
        <x:v>0.02827</x:v>
      </x:c>
      <x:c r="H97">
        <x:v>0.1859</x:v>
      </x:c>
      <x:c r="I97" t="s">
        <x:v>62</x:v>
      </x:c>
      <x:c r="J97" t="s">
        <x:v>61</x:v>
      </x:c>
      <x:c r="K97">
        <x:v>668.8</x:v>
      </x:c>
      <x:c r="L97">
        <x:v>1.98</x:v>
      </x:c>
    </x:row>
    <x:row r="98">
      <x:c r="A98">
        <x:v>18</x:v>
      </x:c>
      <x:c r="B98" s="18">
        <x:v>44998.5261574074</x:v>
      </x:c>
      <x:c r="C98">
        <x:v>0.05952</x:v>
      </x:c>
      <x:c r="D98">
        <x:v>0.05878</x:v>
      </x:c>
      <x:c r="E98">
        <x:v>0.04584</x:v>
      </x:c>
      <x:c r="F98">
        <x:v>0.02767</x:v>
      </x:c>
      <x:c r="G98">
        <x:v>0.026</x:v>
      </x:c>
      <x:c r="H98">
        <x:v>0.1521</x:v>
      </x:c>
      <x:c r="I98" t="s">
        <x:v>62</x:v>
      </x:c>
      <x:c r="J98" t="s">
        <x:v>61</x:v>
      </x:c>
      <x:c r="K98">
        <x:v>668.8</x:v>
      </x:c>
      <x:c r="L98">
        <x:v>1.98</x:v>
      </x:c>
    </x:row>
    <x:row r="99">
      <x:c r="A99">
        <x:v>19</x:v>
      </x:c>
      <x:c r="B99" s="18">
        <x:v>44998.5261631944</x:v>
      </x:c>
      <x:c r="C99">
        <x:v>0.05753</x:v>
      </x:c>
      <x:c r="D99">
        <x:v>0.05871</x:v>
      </x:c>
      <x:c r="E99">
        <x:v>0.04297</x:v>
      </x:c>
      <x:c r="F99">
        <x:v>0.02595</x:v>
      </x:c>
      <x:c r="G99">
        <x:v>0.02811</x:v>
      </x:c>
      <x:c r="H99">
        <x:v>0.1668</x:v>
      </x:c>
      <x:c r="I99" t="s">
        <x:v>63</x:v>
      </x:c>
      <x:c r="J99" t="s">
        <x:v>59</x:v>
      </x:c>
      <x:c r="K99">
        <x:v>669.1</x:v>
      </x:c>
      <x:c r="L99">
        <x:v>1.6</x:v>
      </x:c>
    </x:row>
    <x:row r="100">
      <x:c r="A100">
        <x:v>20</x:v>
      </x:c>
      <x:c r="B100" s="18">
        <x:v>44998.5261689815</x:v>
      </x:c>
      <x:c r="C100">
        <x:v>0.05346</x:v>
      </x:c>
      <x:c r="D100">
        <x:v>0.05846</x:v>
      </x:c>
      <x:c r="E100">
        <x:v>0.03235</x:v>
      </x:c>
      <x:c r="F100">
        <x:v>0.03305</x:v>
      </x:c>
      <x:c r="G100">
        <x:v>0.02682</x:v>
      </x:c>
      <x:c r="H100">
        <x:v>0.1502</x:v>
      </x:c>
      <x:c r="I100" t="s">
        <x:v>63</x:v>
      </x:c>
      <x:c r="J100" t="s">
        <x:v>59</x:v>
      </x:c>
      <x:c r="K100">
        <x:v>669.1</x:v>
      </x:c>
      <x:c r="L100">
        <x:v>1.6</x:v>
      </x:c>
    </x:row>
    <x:row r="101">
      <x:c r="A101">
        <x:v>21</x:v>
      </x:c>
      <x:c r="B101" s="18">
        <x:v>44998.5261747685</x:v>
      </x:c>
      <x:c r="C101">
        <x:v>0.05533</x:v>
      </x:c>
      <x:c r="D101">
        <x:v>0.05832</x:v>
      </x:c>
      <x:c r="E101">
        <x:v>0.03943</x:v>
      </x:c>
      <x:c r="F101">
        <x:v>0.02937</x:v>
      </x:c>
      <x:c r="G101">
        <x:v>0.02538</x:v>
      </x:c>
      <x:c r="H101">
        <x:v>0.1665</x:v>
      </x:c>
      <x:c r="I101" t="s">
        <x:v>64</x:v>
      </x:c>
      <x:c r="J101" t="s">
        <x:v>65</x:v>
      </x:c>
      <x:c r="K101">
        <x:v>669</x:v>
      </x:c>
      <x:c r="L101">
        <x:v>1.6</x:v>
      </x:c>
    </x:row>
    <x:row r="102">
      <x:c r="A102">
        <x:v>22</x:v>
      </x:c>
      <x:c r="B102" s="18">
        <x:v>44998.5261805556</x:v>
      </x:c>
      <x:c r="C102">
        <x:v>0.056</x:v>
      </x:c>
      <x:c r="D102">
        <x:v>0.05821</x:v>
      </x:c>
      <x:c r="E102">
        <x:v>0.03878</x:v>
      </x:c>
      <x:c r="F102">
        <x:v>0.03027</x:v>
      </x:c>
      <x:c r="G102">
        <x:v>0.02676</x:v>
      </x:c>
      <x:c r="H102">
        <x:v>0.1707</x:v>
      </x:c>
      <x:c r="I102" t="s">
        <x:v>64</x:v>
      </x:c>
      <x:c r="J102" t="s">
        <x:v>65</x:v>
      </x:c>
      <x:c r="K102">
        <x:v>669</x:v>
      </x:c>
      <x:c r="L102">
        <x:v>1.6</x:v>
      </x:c>
    </x:row>
    <x:row r="103">
      <x:c r="A103">
        <x:v>23</x:v>
      </x:c>
      <x:c r="B103" s="18">
        <x:v>44998.5261863426</x:v>
      </x:c>
      <x:c r="C103">
        <x:v>0.05492</x:v>
      </x:c>
      <x:c r="D103">
        <x:v>0.05807</x:v>
      </x:c>
      <x:c r="E103">
        <x:v>0.03617</x:v>
      </x:c>
      <x:c r="F103">
        <x:v>0.03205</x:v>
      </x:c>
      <x:c r="G103">
        <x:v>0.02609</x:v>
      </x:c>
      <x:c r="H103">
        <x:v>0.1692</x:v>
      </x:c>
      <x:c r="I103" t="s">
        <x:v>66</x:v>
      </x:c>
      <x:c r="J103" t="s">
        <x:v>59</x:v>
      </x:c>
      <x:c r="K103">
        <x:v>669.1</x:v>
      </x:c>
      <x:c r="L103">
        <x:v>1.6</x:v>
      </x:c>
    </x:row>
    <x:row r="104">
      <x:c r="A104">
        <x:v>24</x:v>
      </x:c>
      <x:c r="B104" s="18">
        <x:v>44998.5261921296</x:v>
      </x:c>
      <x:c r="C104">
        <x:v>0.05215</x:v>
      </x:c>
      <x:c r="D104">
        <x:v>0.05784</x:v>
      </x:c>
      <x:c r="E104">
        <x:v>0.03626</x:v>
      </x:c>
      <x:c r="F104">
        <x:v>0.02652</x:v>
      </x:c>
      <x:c r="G104">
        <x:v>0.02648</x:v>
      </x:c>
      <x:c r="H104">
        <x:v>0.149</x:v>
      </x:c>
      <x:c r="I104" t="s">
        <x:v>66</x:v>
      </x:c>
      <x:c r="J104" t="s">
        <x:v>59</x:v>
      </x:c>
      <x:c r="K104">
        <x:v>669.1</x:v>
      </x:c>
      <x:c r="L104">
        <x:v>1.6</x:v>
      </x:c>
    </x:row>
    <x:row r="105">
      <x:c r="A105">
        <x:v>25</x:v>
      </x:c>
      <x:c r="B105" s="18">
        <x:v>44998.5261979167</x:v>
      </x:c>
      <x:c r="C105">
        <x:v>0.05879</x:v>
      </x:c>
      <x:c r="D105">
        <x:v>0.05788</x:v>
      </x:c>
      <x:c r="E105">
        <x:v>0.04279</x:v>
      </x:c>
      <x:c r="F105">
        <x:v>0.02986</x:v>
      </x:c>
      <x:c r="G105">
        <x:v>0.0271</x:v>
      </x:c>
      <x:c r="H105">
        <x:v>0.1634</x:v>
      </x:c>
      <x:c r="I105" t="s">
        <x:v>67</x:v>
      </x:c>
      <x:c r="J105" t="s">
        <x:v>68</x:v>
      </x:c>
      <x:c r="K105">
        <x:v>669</x:v>
      </x:c>
      <x:c r="L105">
        <x:v>1.6</x:v>
      </x:c>
    </x:row>
    <x:row r="106">
      <x:c r="A106">
        <x:v>26</x:v>
      </x:c>
      <x:c r="B106" s="18">
        <x:v>44998.5262037037</x:v>
      </x:c>
      <x:c r="C106">
        <x:v>0.06227</x:v>
      </x:c>
      <x:c r="D106">
        <x:v>0.05805</x:v>
      </x:c>
      <x:c r="E106">
        <x:v>0.04923</x:v>
      </x:c>
      <x:c r="F106">
        <x:v>0.02559</x:v>
      </x:c>
      <x:c r="G106">
        <x:v>0.02827</x:v>
      </x:c>
      <x:c r="H106">
        <x:v>0.1919</x:v>
      </x:c>
      <x:c r="I106" t="s">
        <x:v>67</x:v>
      </x:c>
      <x:c r="J106" t="s">
        <x:v>68</x:v>
      </x:c>
      <x:c r="K106">
        <x:v>669</x:v>
      </x:c>
      <x:c r="L106">
        <x:v>1.6</x:v>
      </x:c>
    </x:row>
    <x:row r="107">
      <x:c r="A107">
        <x:v>27</x:v>
      </x:c>
      <x:c r="B107" s="18">
        <x:v>44998.5262094907</x:v>
      </x:c>
      <x:c r="C107">
        <x:v>0.05872</x:v>
      </x:c>
      <x:c r="D107">
        <x:v>0.05808</x:v>
      </x:c>
      <x:c r="E107">
        <x:v>0.04209</x:v>
      </x:c>
      <x:c r="F107">
        <x:v>0.02863</x:v>
      </x:c>
      <x:c r="G107">
        <x:v>0.02926</x:v>
      </x:c>
      <x:c r="H107">
        <x:v>0.1971</x:v>
      </x:c>
      <x:c r="I107" t="s">
        <x:v>69</x:v>
      </x:c>
      <x:c r="J107" t="s">
        <x:v>70</x:v>
      </x:c>
      <x:c r="K107">
        <x:v>669.2</x:v>
      </x:c>
      <x:c r="L107">
        <x:v>1.6</x:v>
      </x:c>
    </x:row>
    <x:row r="108">
      <x:c r="A108">
        <x:v>28</x:v>
      </x:c>
      <x:c r="B108" s="18">
        <x:v>44998.5262152778</x:v>
      </x:c>
      <x:c r="C108">
        <x:v>0.05577</x:v>
      </x:c>
      <x:c r="D108">
        <x:v>0.058</x:v>
      </x:c>
      <x:c r="E108">
        <x:v>0.03468</x:v>
      </x:c>
      <x:c r="F108">
        <x:v>0.02746</x:v>
      </x:c>
      <x:c r="G108">
        <x:v>0.03396</x:v>
      </x:c>
      <x:c r="H108">
        <x:v>0.1615</x:v>
      </x:c>
      <x:c r="I108" t="s">
        <x:v>69</x:v>
      </x:c>
      <x:c r="J108" t="s">
        <x:v>70</x:v>
      </x:c>
      <x:c r="K108">
        <x:v>669.2</x:v>
      </x:c>
      <x:c r="L108">
        <x:v>1.6</x:v>
      </x:c>
    </x:row>
    <x:row r="109">
      <x:c r="A109">
        <x:v>29</x:v>
      </x:c>
      <x:c r="B109" s="18">
        <x:v>44998.5262210648</x:v>
      </x:c>
      <x:c r="C109">
        <x:v>0.05647</x:v>
      </x:c>
      <x:c r="D109">
        <x:v>0.05794</x:v>
      </x:c>
      <x:c r="E109">
        <x:v>0.04032</x:v>
      </x:c>
      <x:c r="F109">
        <x:v>0.02696</x:v>
      </x:c>
      <x:c r="G109">
        <x:v>0.02892</x:v>
      </x:c>
      <x:c r="H109">
        <x:v>0.1664</x:v>
      </x:c>
      <x:c r="I109" t="s">
        <x:v>71</x:v>
      </x:c>
      <x:c r="J109" t="s">
        <x:v>70</x:v>
      </x:c>
      <x:c r="K109">
        <x:v>669.3</x:v>
      </x:c>
      <x:c r="L109">
        <x:v>1.6</x:v>
      </x:c>
    </x:row>
    <x:row r="110">
      <x:c r="A110">
        <x:v>30</x:v>
      </x:c>
      <x:c r="B110" s="18">
        <x:v>44998.5262268518</x:v>
      </x:c>
      <x:c r="C110">
        <x:v>0.05823</x:v>
      </x:c>
      <x:c r="D110">
        <x:v>0.05795</x:v>
      </x:c>
      <x:c r="E110">
        <x:v>0.04314</x:v>
      </x:c>
      <x:c r="F110">
        <x:v>0.0274</x:v>
      </x:c>
      <x:c r="G110">
        <x:v>0.02791</x:v>
      </x:c>
      <x:c r="H110">
        <x:v>0.1676</x:v>
      </x:c>
      <x:c r="I110" t="s">
        <x:v>71</x:v>
      </x:c>
      <x:c r="J110" t="s">
        <x:v>70</x:v>
      </x:c>
      <x:c r="K110">
        <x:v>669.3</x:v>
      </x:c>
      <x:c r="L110">
        <x:v>1.6</x:v>
      </x:c>
    </x:row>
    <x:row r="111">
      <x:c r="A111">
        <x:v>31</x:v>
      </x:c>
      <x:c r="B111" s="18">
        <x:v>44998.5262326389</x:v>
      </x:c>
      <x:c r="C111">
        <x:v>0.0545</x:v>
      </x:c>
      <x:c r="D111">
        <x:v>0.05785</x:v>
      </x:c>
      <x:c r="E111">
        <x:v>0.03983</x:v>
      </x:c>
      <x:c r="F111">
        <x:v>0.02491</x:v>
      </x:c>
      <x:c r="G111">
        <x:v>0.02763</x:v>
      </x:c>
      <x:c r="H111">
        <x:v>0.1537</x:v>
      </x:c>
      <x:c r="I111" t="s">
        <x:v>72</x:v>
      </x:c>
      <x:c r="J111" t="s">
        <x:v>68</x:v>
      </x:c>
      <x:c r="K111">
        <x:v>669.3</x:v>
      </x:c>
      <x:c r="L111">
        <x:v>1.6</x:v>
      </x:c>
    </x:row>
    <x:row r="112">
      <x:c r="A112">
        <x:v>32</x:v>
      </x:c>
      <x:c r="B112" s="18">
        <x:v>44998.5262384259</x:v>
      </x:c>
      <x:c r="C112">
        <x:v>0.05101</x:v>
      </x:c>
      <x:c r="D112">
        <x:v>0.05764</x:v>
      </x:c>
      <x:c r="E112">
        <x:v>0.03427</x:v>
      </x:c>
      <x:c r="F112">
        <x:v>0.02448</x:v>
      </x:c>
      <x:c r="G112">
        <x:v>0.02877</x:v>
      </x:c>
      <x:c r="H112">
        <x:v>0.1442</x:v>
      </x:c>
      <x:c r="I112" t="s">
        <x:v>72</x:v>
      </x:c>
      <x:c r="J112" t="s">
        <x:v>68</x:v>
      </x:c>
      <x:c r="K112">
        <x:v>669.3</x:v>
      </x:c>
      <x:c r="L112">
        <x:v>1.6</x:v>
      </x:c>
    </x:row>
    <x:row r="113">
      <x:c r="A113">
        <x:v>33</x:v>
      </x:c>
      <x:c r="B113" s="18">
        <x:v>44998.526244213</x:v>
      </x:c>
      <x:c r="C113">
        <x:v>0.05327</x:v>
      </x:c>
      <x:c r="D113">
        <x:v>0.05752</x:v>
      </x:c>
      <x:c r="E113">
        <x:v>0.03988</x:v>
      </x:c>
      <x:c r="F113">
        <x:v>0.02535</x:v>
      </x:c>
      <x:c r="G113">
        <x:v>0.02459</x:v>
      </x:c>
      <x:c r="H113">
        <x:v>0.1571</x:v>
      </x:c>
      <x:c r="I113" t="s">
        <x:v>73</x:v>
      </x:c>
      <x:c r="J113" t="s">
        <x:v>70</x:v>
      </x:c>
      <x:c r="K113">
        <x:v>669.4</x:v>
      </x:c>
      <x:c r="L113">
        <x:v>1.6</x:v>
      </x:c>
    </x:row>
    <x:row r="114">
      <x:c r="A114">
        <x:v>34</x:v>
      </x:c>
      <x:c r="B114" s="18">
        <x:v>44998.52625</x:v>
      </x:c>
      <x:c r="C114">
        <x:v>0.0699</x:v>
      </x:c>
      <x:c r="D114">
        <x:v>0.05792</x:v>
      </x:c>
      <x:c r="E114">
        <x:v>0.05847</x:v>
      </x:c>
      <x:c r="F114">
        <x:v>0.02689</x:v>
      </x:c>
      <x:c r="G114">
        <x:v>0.02728</x:v>
      </x:c>
      <x:c r="H114">
        <x:v>0.214</x:v>
      </x:c>
      <x:c r="I114" t="s">
        <x:v>73</x:v>
      </x:c>
      <x:c r="J114" t="s">
        <x:v>70</x:v>
      </x:c>
      <x:c r="K114">
        <x:v>669.4</x:v>
      </x:c>
      <x:c r="L114">
        <x:v>1.6</x:v>
      </x:c>
    </x:row>
    <x:row r="115">
      <x:c r="A115">
        <x:v>35</x:v>
      </x:c>
      <x:c r="B115" s="18">
        <x:v>44998.526255787</x:v>
      </x:c>
      <x:c r="C115">
        <x:v>0.06359</x:v>
      </x:c>
      <x:c r="D115">
        <x:v>0.05809</x:v>
      </x:c>
      <x:c r="E115">
        <x:v>0.05091</x:v>
      </x:c>
      <x:c r="F115">
        <x:v>0.02741</x:v>
      </x:c>
      <x:c r="G115">
        <x:v>0.02646</x:v>
      </x:c>
      <x:c r="H115">
        <x:v>0.1982</x:v>
      </x:c>
      <x:c r="I115" t="s">
        <x:v>33</x:v>
      </x:c>
      <x:c r="J115" t="s">
        <x:v>35</x:v>
      </x:c>
      <x:c r="K115">
        <x:v>669.5</x:v>
      </x:c>
      <x:c r="L115">
        <x:v>1.54</x:v>
      </x:c>
    </x:row>
    <x:row r="116">
      <x:c r="A116">
        <x:v>36</x:v>
      </x:c>
      <x:c r="B116" s="18">
        <x:v>44998.5262615741</x:v>
      </x:c>
      <x:c r="C116">
        <x:v>0.05506</x:v>
      </x:c>
      <x:c r="D116">
        <x:v>0.05801</x:v>
      </x:c>
      <x:c r="E116">
        <x:v>0.04123</x:v>
      </x:c>
      <x:c r="F116">
        <x:v>0.02529</x:v>
      </x:c>
      <x:c r="G116">
        <x:v>0.02631</x:v>
      </x:c>
      <x:c r="H116">
        <x:v>0.1639</x:v>
      </x:c>
      <x:c r="I116" t="s">
        <x:v>33</x:v>
      </x:c>
      <x:c r="J116" t="s">
        <x:v>35</x:v>
      </x:c>
      <x:c r="K116">
        <x:v>669.5</x:v>
      </x:c>
      <x:c r="L116">
        <x:v>1.54</x:v>
      </x:c>
    </x:row>
    <x:row r="117">
      <x:c r="A117">
        <x:v>37</x:v>
      </x:c>
      <x:c r="B117" s="18">
        <x:v>44998.5262673611</x:v>
      </x:c>
      <x:c r="C117">
        <x:v>0.07184</x:v>
      </x:c>
      <x:c r="D117">
        <x:v>0.05842</x:v>
      </x:c>
      <x:c r="E117">
        <x:v>0.05965</x:v>
      </x:c>
      <x:c r="F117">
        <x:v>0.03111</x:v>
      </x:c>
      <x:c r="G117">
        <x:v>0.02521</x:v>
      </x:c>
      <x:c r="H117">
        <x:v>0.2081</x:v>
      </x:c>
      <x:c r="I117" t="s">
        <x:v>74</x:v>
      </x:c>
      <x:c r="J117" t="s">
        <x:v>75</x:v>
      </x:c>
      <x:c r="K117">
        <x:v>669.5</x:v>
      </x:c>
      <x:c r="L117">
        <x:v>1.54</x:v>
      </x:c>
    </x:row>
    <x:row r="118">
      <x:c r="A118">
        <x:v>38</x:v>
      </x:c>
      <x:c r="B118" s="18">
        <x:v>44998.5262731481</x:v>
      </x:c>
      <x:c r="C118">
        <x:v>0.0838</x:v>
      </x:c>
      <x:c r="D118">
        <x:v>0.05923</x:v>
      </x:c>
      <x:c r="E118">
        <x:v>0.07292</x:v>
      </x:c>
      <x:c r="F118">
        <x:v>0.02977</x:v>
      </x:c>
      <x:c r="G118">
        <x:v>0.02861</x:v>
      </x:c>
      <x:c r="H118">
        <x:v>0.2406</x:v>
      </x:c>
      <x:c r="I118" t="s">
        <x:v>74</x:v>
      </x:c>
      <x:c r="J118" t="s">
        <x:v>75</x:v>
      </x:c>
      <x:c r="K118">
        <x:v>669.5</x:v>
      </x:c>
      <x:c r="L118">
        <x:v>1.54</x:v>
      </x:c>
    </x:row>
    <x:row r="119">
      <x:c r="A119">
        <x:v>39</x:v>
      </x:c>
      <x:c r="B119" s="18">
        <x:v>44998.5262789352</x:v>
      </x:c>
      <x:c r="C119">
        <x:v>0.05071</x:v>
      </x:c>
      <x:c r="D119">
        <x:v>0.05903</x:v>
      </x:c>
      <x:c r="E119">
        <x:v>0.03444</x:v>
      </x:c>
      <x:c r="F119">
        <x:v>0.0271</x:v>
      </x:c>
      <x:c r="G119">
        <x:v>0.02552</x:v>
      </x:c>
      <x:c r="H119">
        <x:v>0.1512</x:v>
      </x:c>
      <x:c r="I119" t="s">
        <x:v>76</x:v>
      </x:c>
      <x:c r="J119" t="s">
        <x:v>77</x:v>
      </x:c>
      <x:c r="K119">
        <x:v>669.6</x:v>
      </x:c>
      <x:c r="L119">
        <x:v>1.54</x:v>
      </x:c>
    </x:row>
    <x:row r="120">
      <x:c r="A120">
        <x:v>40</x:v>
      </x:c>
      <x:c r="B120" s="18">
        <x:v>44998.5262847222</x:v>
      </x:c>
      <x:c r="C120">
        <x:v>0.05358</x:v>
      </x:c>
      <x:c r="D120">
        <x:v>0.0589</x:v>
      </x:c>
      <x:c r="E120">
        <x:v>0.03809</x:v>
      </x:c>
      <x:c r="F120">
        <x:v>0.0257</x:v>
      </x:c>
      <x:c r="G120">
        <x:v>0.02756</x:v>
      </x:c>
      <x:c r="H120">
        <x:v>0.157</x:v>
      </x:c>
      <x:c r="I120" t="s">
        <x:v>76</x:v>
      </x:c>
      <x:c r="J120" t="s">
        <x:v>77</x:v>
      </x:c>
      <x:c r="K120">
        <x:v>669.6</x:v>
      </x:c>
      <x:c r="L120">
        <x:v>1.54</x:v>
      </x:c>
    </x:row>
    <x:row r="121">
      <x:c r="A121">
        <x:v>41</x:v>
      </x:c>
      <x:c r="B121" s="18">
        <x:v>44998.5262905093</x:v>
      </x:c>
      <x:c r="C121">
        <x:v>0.05564</x:v>
      </x:c>
      <x:c r="D121">
        <x:v>0.05882</x:v>
      </x:c>
      <x:c r="E121">
        <x:v>0.0396</x:v>
      </x:c>
      <x:c r="F121">
        <x:v>0.02563</x:v>
      </x:c>
      <x:c r="G121">
        <x:v>0.0295</x:v>
      </x:c>
      <x:c r="H121">
        <x:v>0.1497</x:v>
      </x:c>
      <x:c r="I121" t="s">
        <x:v>78</x:v>
      </x:c>
      <x:c r="J121" t="s">
        <x:v>75</x:v>
      </x:c>
      <x:c r="K121">
        <x:v>669.9</x:v>
      </x:c>
      <x:c r="L121">
        <x:v>1.54</x:v>
      </x:c>
    </x:row>
    <x:row r="122">
      <x:c r="A122">
        <x:v>42</x:v>
      </x:c>
      <x:c r="B122" s="18">
        <x:v>44998.5262962963</x:v>
      </x:c>
      <x:c r="C122">
        <x:v>0.04962</x:v>
      </x:c>
      <x:c r="D122">
        <x:v>0.05862</x:v>
      </x:c>
      <x:c r="E122">
        <x:v>0.03567</x:v>
      </x:c>
      <x:c r="F122">
        <x:v>0.02246</x:v>
      </x:c>
      <x:c r="G122">
        <x:v>0.02617</x:v>
      </x:c>
      <x:c r="H122">
        <x:v>0.1611</x:v>
      </x:c>
      <x:c r="I122" t="s">
        <x:v>78</x:v>
      </x:c>
      <x:c r="J122" t="s">
        <x:v>75</x:v>
      </x:c>
      <x:c r="K122">
        <x:v>669.9</x:v>
      </x:c>
      <x:c r="L122">
        <x:v>1.54</x:v>
      </x:c>
    </x:row>
    <x:row r="123">
      <x:c r="A123">
        <x:v>43</x:v>
      </x:c>
      <x:c r="B123" s="18">
        <x:v>44998.5263020833</x:v>
      </x:c>
      <x:c r="C123">
        <x:v>0.04909</x:v>
      </x:c>
      <x:c r="D123">
        <x:v>0.05841</x:v>
      </x:c>
      <x:c r="E123">
        <x:v>0.03202</x:v>
      </x:c>
      <x:c r="F123">
        <x:v>0.02547</x:v>
      </x:c>
      <x:c r="G123">
        <x:v>0.02713</x:v>
      </x:c>
      <x:c r="H123">
        <x:v>0.1697</x:v>
      </x:c>
      <x:c r="I123" t="s">
        <x:v>79</x:v>
      </x:c>
      <x:c r="J123" t="s">
        <x:v>80</x:v>
      </x:c>
      <x:c r="K123">
        <x:v>669.9</x:v>
      </x:c>
      <x:c r="L123">
        <x:v>1.54</x:v>
      </x:c>
    </x:row>
    <x:row r="124">
      <x:c r="A124">
        <x:v>44</x:v>
      </x:c>
      <x:c r="B124" s="18">
        <x:v>44998.5263078704</x:v>
      </x:c>
      <x:c r="C124">
        <x:v>0.05238</x:v>
      </x:c>
      <x:c r="D124">
        <x:v>0.05828</x:v>
      </x:c>
      <x:c r="E124">
        <x:v>0.03426</x:v>
      </x:c>
      <x:c r="F124">
        <x:v>0.03027</x:v>
      </x:c>
      <x:c r="G124">
        <x:v>0.02556</x:v>
      </x:c>
      <x:c r="H124">
        <x:v>0.1835</x:v>
      </x:c>
      <x:c r="I124" t="s">
        <x:v>79</x:v>
      </x:c>
      <x:c r="J124" t="s">
        <x:v>80</x:v>
      </x:c>
      <x:c r="K124">
        <x:v>669.9</x:v>
      </x:c>
      <x:c r="L124">
        <x:v>1.54</x:v>
      </x:c>
    </x:row>
    <x:row r="125">
      <x:c r="A125">
        <x:v>45</x:v>
      </x:c>
      <x:c r="B125" s="18">
        <x:v>44998.5263136574</x:v>
      </x:c>
      <x:c r="C125">
        <x:v>0.05632</x:v>
      </x:c>
      <x:c r="D125">
        <x:v>0.05824</x:v>
      </x:c>
      <x:c r="E125">
        <x:v>0.04092</x:v>
      </x:c>
      <x:c r="F125">
        <x:v>0.02881</x:v>
      </x:c>
      <x:c r="G125">
        <x:v>0.02583</x:v>
      </x:c>
      <x:c r="H125">
        <x:v>0.1804</x:v>
      </x:c>
      <x:c r="I125" t="s">
        <x:v>81</x:v>
      </x:c>
      <x:c r="J125" t="s">
        <x:v>82</x:v>
      </x:c>
      <x:c r="K125">
        <x:v>670.1</x:v>
      </x:c>
      <x:c r="L125">
        <x:v>1.54</x:v>
      </x:c>
    </x:row>
    <x:row r="126">
      <x:c r="A126">
        <x:v>46</x:v>
      </x:c>
      <x:c r="B126" s="18">
        <x:v>44998.5263194444</x:v>
      </x:c>
      <x:c r="C126">
        <x:v>0.05685</x:v>
      </x:c>
      <x:c r="D126">
        <x:v>0.05821</x:v>
      </x:c>
      <x:c r="E126">
        <x:v>0.04082</x:v>
      </x:c>
      <x:c r="F126">
        <x:v>0.02887</x:v>
      </x:c>
      <x:c r="G126">
        <x:v>0.02706</x:v>
      </x:c>
      <x:c r="H126">
        <x:v>0.1732</x:v>
      </x:c>
      <x:c r="I126" t="s">
        <x:v>81</x:v>
      </x:c>
      <x:c r="J126" t="s">
        <x:v>82</x:v>
      </x:c>
      <x:c r="K126">
        <x:v>670.1</x:v>
      </x:c>
      <x:c r="L126">
        <x:v>1.54</x:v>
      </x:c>
    </x:row>
    <x:row r="127">
      <x:c r="A127">
        <x:v>47</x:v>
      </x:c>
      <x:c r="B127" s="18">
        <x:v>44998.5263252315</x:v>
      </x:c>
      <x:c r="C127">
        <x:v>0.05407</x:v>
      </x:c>
      <x:c r="D127">
        <x:v>0.05813</x:v>
      </x:c>
      <x:c r="E127">
        <x:v>0.03758</x:v>
      </x:c>
      <x:c r="F127">
        <x:v>0.03006</x:v>
      </x:c>
      <x:c r="G127">
        <x:v>0.02465</x:v>
      </x:c>
      <x:c r="H127">
        <x:v>0.1652</x:v>
      </x:c>
      <x:c r="I127" t="s">
        <x:v>83</x:v>
      </x:c>
      <x:c r="J127" t="s">
        <x:v>84</x:v>
      </x:c>
      <x:c r="K127">
        <x:v>670.3</x:v>
      </x:c>
      <x:c r="L127">
        <x:v>1.54</x:v>
      </x:c>
    </x:row>
    <x:row r="128">
      <x:c r="A128">
        <x:v>48</x:v>
      </x:c>
      <x:c r="B128" s="18">
        <x:v>44998.5263310185</x:v>
      </x:c>
      <x:c r="C128">
        <x:v>0.05259</x:v>
      </x:c>
      <x:c r="D128">
        <x:v>0.05802</x:v>
      </x:c>
      <x:c r="E128">
        <x:v>0.03372</x:v>
      </x:c>
      <x:c r="F128">
        <x:v>0.03175</x:v>
      </x:c>
      <x:c r="G128">
        <x:v>0.02491</x:v>
      </x:c>
      <x:c r="H128">
        <x:v>0.1653</x:v>
      </x:c>
      <x:c r="I128" t="s">
        <x:v>83</x:v>
      </x:c>
      <x:c r="J128" t="s">
        <x:v>84</x:v>
      </x:c>
      <x:c r="K128">
        <x:v>670.3</x:v>
      </x:c>
      <x:c r="L128">
        <x:v>1.54</x:v>
      </x:c>
    </x:row>
    <x:row r="129">
      <x:c r="A129">
        <x:v>49</x:v>
      </x:c>
      <x:c r="B129" s="18">
        <x:v>44998.5263368056</x:v>
      </x:c>
      <x:c r="C129">
        <x:v>0.05191</x:v>
      </x:c>
      <x:c r="D129">
        <x:v>0.0579</x:v>
      </x:c>
      <x:c r="E129">
        <x:v>0.03618</x:v>
      </x:c>
      <x:c r="F129">
        <x:v>0.02618</x:v>
      </x:c>
      <x:c r="G129">
        <x:v>0.02646</x:v>
      </x:c>
      <x:c r="H129">
        <x:v>0.163</x:v>
      </x:c>
      <x:c r="I129" t="s">
        <x:v>85</x:v>
      </x:c>
      <x:c r="J129" t="s">
        <x:v>86</x:v>
      </x:c>
      <x:c r="K129">
        <x:v>670.3</x:v>
      </x:c>
      <x:c r="L129">
        <x:v>1.54</x:v>
      </x:c>
    </x:row>
    <x:row r="130">
      <x:c r="A130">
        <x:v>50</x:v>
      </x:c>
      <x:c r="B130" s="18">
        <x:v>44998.5263425926</x:v>
      </x:c>
      <x:c r="C130">
        <x:v>0.06054</x:v>
      </x:c>
      <x:c r="D130">
        <x:v>0.05795</x:v>
      </x:c>
      <x:c r="E130">
        <x:v>0.04464</x:v>
      </x:c>
      <x:c r="F130">
        <x:v>0.03268</x:v>
      </x:c>
      <x:c r="G130">
        <x:v>0.02458</x:v>
      </x:c>
      <x:c r="H130">
        <x:v>0.1795</x:v>
      </x:c>
      <x:c r="I130" t="s">
        <x:v>85</x:v>
      </x:c>
      <x:c r="J130" t="s">
        <x:v>86</x:v>
      </x:c>
      <x:c r="K130">
        <x:v>670.3</x:v>
      </x:c>
      <x:c r="L130">
        <x:v>1.54</x:v>
      </x:c>
    </x:row>
    <x:row r="131">
      <x:c r="A131">
        <x:v>51</x:v>
      </x:c>
      <x:c r="B131" s="18">
        <x:v>44998.5263483796</x:v>
      </x:c>
      <x:c r="C131">
        <x:v>0.05358</x:v>
      </x:c>
      <x:c r="D131">
        <x:v>0.05787</x:v>
      </x:c>
      <x:c r="E131">
        <x:v>0.03948</x:v>
      </x:c>
      <x:c r="F131">
        <x:v>0.0268</x:v>
      </x:c>
      <x:c r="G131">
        <x:v>0.02437</x:v>
      </x:c>
      <x:c r="H131">
        <x:v>0.1516</x:v>
      </x:c>
      <x:c r="I131" t="s">
        <x:v>87</x:v>
      </x:c>
      <x:c r="J131" t="s">
        <x:v>88</x:v>
      </x:c>
      <x:c r="K131">
        <x:v>670.3</x:v>
      </x:c>
      <x:c r="L131">
        <x:v>1.54</x:v>
      </x:c>
    </x:row>
    <x:row r="132">
      <x:c r="A132">
        <x:v>52</x:v>
      </x:c>
      <x:c r="B132" s="18">
        <x:v>44998.5263541667</x:v>
      </x:c>
      <x:c r="C132">
        <x:v>0.05441</x:v>
      </x:c>
      <x:c r="D132">
        <x:v>0.0578</x:v>
      </x:c>
      <x:c r="E132">
        <x:v>0.03962</x:v>
      </x:c>
      <x:c r="F132">
        <x:v>0.02488</x:v>
      </x:c>
      <x:c r="G132">
        <x:v>0.02777</x:v>
      </x:c>
      <x:c r="H132">
        <x:v>0.1647</x:v>
      </x:c>
      <x:c r="I132" t="s">
        <x:v>87</x:v>
      </x:c>
      <x:c r="J132" t="s">
        <x:v>88</x:v>
      </x:c>
      <x:c r="K132">
        <x:v>670.3</x:v>
      </x:c>
      <x:c r="L132">
        <x:v>1.54</x:v>
      </x:c>
    </x:row>
    <x:row r="133">
      <x:c r="A133">
        <x:v>53</x:v>
      </x:c>
      <x:c r="B133" s="18">
        <x:v>44998.5263599537</x:v>
      </x:c>
      <x:c r="C133">
        <x:v>0.05185</x:v>
      </x:c>
      <x:c r="D133">
        <x:v>0.0577</x:v>
      </x:c>
      <x:c r="E133">
        <x:v>0.0344</x:v>
      </x:c>
      <x:c r="F133">
        <x:v>0.02649</x:v>
      </x:c>
      <x:c r="G133">
        <x:v>0.02834</x:v>
      </x:c>
      <x:c r="H133">
        <x:v>0.1474</x:v>
      </x:c>
      <x:c r="I133" t="s">
        <x:v>89</x:v>
      </x:c>
      <x:c r="J133" t="s">
        <x:v>90</x:v>
      </x:c>
      <x:c r="K133">
        <x:v>670.2</x:v>
      </x:c>
      <x:c r="L133">
        <x:v>1.54</x:v>
      </x:c>
    </x:row>
    <x:row r="134">
      <x:c r="A134">
        <x:v>54</x:v>
      </x:c>
      <x:c r="B134" s="18">
        <x:v>44998.5263657407</x:v>
      </x:c>
      <x:c r="C134">
        <x:v>0.04977</x:v>
      </x:c>
      <x:c r="D134">
        <x:v>0.05756</x:v>
      </x:c>
      <x:c r="E134">
        <x:v>0.0307</x:v>
      </x:c>
      <x:c r="F134">
        <x:v>0.03087</x:v>
      </x:c>
      <x:c r="G134">
        <x:v>0.02413</x:v>
      </x:c>
      <x:c r="H134">
        <x:v>0.1474</x:v>
      </x:c>
      <x:c r="I134" t="s">
        <x:v>89</x:v>
      </x:c>
      <x:c r="J134" t="s">
        <x:v>90</x:v>
      </x:c>
      <x:c r="K134">
        <x:v>670.2</x:v>
      </x:c>
      <x:c r="L134">
        <x:v>1.54</x:v>
      </x:c>
    </x:row>
    <x:row r="135">
      <x:c r="A135">
        <x:v>55</x:v>
      </x:c>
      <x:c r="B135" s="18">
        <x:v>44998.5263715278</x:v>
      </x:c>
      <x:c r="C135">
        <x:v>0.05186</x:v>
      </x:c>
      <x:c r="D135">
        <x:v>0.05746</x:v>
      </x:c>
      <x:c r="E135">
        <x:v>0.03347</x:v>
      </x:c>
      <x:c r="F135">
        <x:v>0.03119</x:v>
      </x:c>
      <x:c r="G135">
        <x:v>0.02443</x:v>
      </x:c>
      <x:c r="H135">
        <x:v>0.1789</x:v>
      </x:c>
      <x:c r="I135" t="s">
        <x:v>91</x:v>
      </x:c>
      <x:c r="J135" t="s">
        <x:v>92</x:v>
      </x:c>
      <x:c r="K135">
        <x:v>670.4</x:v>
      </x:c>
      <x:c r="L135">
        <x:v>1.54</x:v>
      </x:c>
    </x:row>
    <x:row r="136">
      <x:c r="A136">
        <x:v>56</x:v>
      </x:c>
      <x:c r="B136" s="18">
        <x:v>44998.5263773148</x:v>
      </x:c>
      <x:c r="C136">
        <x:v>0.06642</x:v>
      </x:c>
      <x:c r="D136">
        <x:v>0.05763</x:v>
      </x:c>
      <x:c r="E136">
        <x:v>0.05529</x:v>
      </x:c>
      <x:c r="F136">
        <x:v>0.02547</x:v>
      </x:c>
      <x:c r="G136">
        <x:v>0.02657</x:v>
      </x:c>
      <x:c r="H136">
        <x:v>0.2175</x:v>
      </x:c>
      <x:c r="I136" t="s">
        <x:v>91</x:v>
      </x:c>
      <x:c r="J136" t="s">
        <x:v>92</x:v>
      </x:c>
      <x:c r="K136">
        <x:v>670.4</x:v>
      </x:c>
      <x:c r="L136">
        <x:v>1.54</x:v>
      </x:c>
    </x:row>
    <x:row r="137">
      <x:c r="A137">
        <x:v>57</x:v>
      </x:c>
      <x:c r="B137" s="18">
        <x:v>44998.5263831019</x:v>
      </x:c>
      <x:c r="C137">
        <x:v>0.05341</x:v>
      </x:c>
      <x:c r="D137">
        <x:v>0.05756</x:v>
      </x:c>
      <x:c r="E137">
        <x:v>0.03926</x:v>
      </x:c>
      <x:c r="F137">
        <x:v>0.02613</x:v>
      </x:c>
      <x:c r="G137">
        <x:v>0.02506</x:v>
      </x:c>
      <x:c r="H137">
        <x:v>0.1619</x:v>
      </x:c>
      <x:c r="I137" t="s">
        <x:v>93</x:v>
      </x:c>
      <x:c r="J137" t="s">
        <x:v>94</x:v>
      </x:c>
      <x:c r="K137">
        <x:v>670.2</x:v>
      </x:c>
      <x:c r="L137">
        <x:v>1.54</x:v>
      </x:c>
    </x:row>
    <x:row r="138">
      <x:c r="A138">
        <x:v>58</x:v>
      </x:c>
      <x:c r="B138" s="18">
        <x:v>44998.5263888889</x:v>
      </x:c>
      <x:c r="C138">
        <x:v>0.05208</x:v>
      </x:c>
      <x:c r="D138">
        <x:v>0.05747</x:v>
      </x:c>
      <x:c r="E138">
        <x:v>0.03626</x:v>
      </x:c>
      <x:c r="F138">
        <x:v>0.02589</x:v>
      </x:c>
      <x:c r="G138">
        <x:v>0.02696</x:v>
      </x:c>
      <x:c r="H138">
        <x:v>0.1404</x:v>
      </x:c>
      <x:c r="I138" t="s">
        <x:v>93</x:v>
      </x:c>
      <x:c r="J138" t="s">
        <x:v>94</x:v>
      </x:c>
      <x:c r="K138">
        <x:v>670.2</x:v>
      </x:c>
      <x:c r="L138">
        <x:v>1.54</x:v>
      </x:c>
    </x:row>
    <x:row r="139">
      <x:c r="A139">
        <x:v>59</x:v>
      </x:c>
      <x:c r="B139" s="18">
        <x:v>44998.5263946759</x:v>
      </x:c>
      <x:c r="C139">
        <x:v>0.05892</x:v>
      </x:c>
      <x:c r="D139">
        <x:v>0.0575</x:v>
      </x:c>
      <x:c r="E139">
        <x:v>0.04482</x:v>
      </x:c>
      <x:c r="F139">
        <x:v>0.02593</x:v>
      </x:c>
      <x:c r="G139">
        <x:v>0.02811</x:v>
      </x:c>
      <x:c r="H139">
        <x:v>0.1921</x:v>
      </x:c>
      <x:c r="I139" t="s">
        <x:v>95</x:v>
      </x:c>
      <x:c r="J139" t="s">
        <x:v>96</x:v>
      </x:c>
      <x:c r="K139">
        <x:v>670.4</x:v>
      </x:c>
      <x:c r="L139">
        <x:v>1.54</x:v>
      </x:c>
    </x:row>
    <x:row r="140">
      <x:c r="A140">
        <x:v>60</x:v>
      </x:c>
      <x:c r="B140" s="18">
        <x:v>44998.526400463</x:v>
      </x:c>
      <x:c r="C140">
        <x:v>0.05209</x:v>
      </x:c>
      <x:c r="D140">
        <x:v>0.05741</x:v>
      </x:c>
      <x:c r="E140">
        <x:v>0.03756</x:v>
      </x:c>
      <x:c r="F140">
        <x:v>0.02656</x:v>
      </x:c>
      <x:c r="G140">
        <x:v>0.02443</x:v>
      </x:c>
      <x:c r="H140">
        <x:v>0.1586</x:v>
      </x:c>
      <x:c r="I140" t="s">
        <x:v>95</x:v>
      </x:c>
      <x:c r="J140" t="s">
        <x:v>96</x:v>
      </x:c>
      <x:c r="K140">
        <x:v>670.4</x:v>
      </x:c>
      <x:c r="L140">
        <x:v>1.54</x:v>
      </x:c>
    </x:row>
    <x:row r="141">
      <x:c r="A141">
        <x:v>61</x:v>
      </x:c>
      <x:c r="B141" s="18">
        <x:v>44998.52640625</x:v>
      </x:c>
      <x:c r="C141">
        <x:v>0.05826</x:v>
      </x:c>
      <x:c r="D141">
        <x:v>0.05743</x:v>
      </x:c>
      <x:c r="E141">
        <x:v>0.03943</x:v>
      </x:c>
      <x:c r="F141">
        <x:v>0.03029</x:v>
      </x:c>
      <x:c r="G141">
        <x:v>0.03038</x:v>
      </x:c>
      <x:c r="H141">
        <x:v>0.1859</x:v>
      </x:c>
      <x:c r="I141" t="s">
        <x:v>97</x:v>
      </x:c>
      <x:c r="J141" t="s">
        <x:v>98</x:v>
      </x:c>
      <x:c r="K141">
        <x:v>670.1</x:v>
      </x:c>
      <x:c r="L141">
        <x:v>1.54</x:v>
      </x:c>
    </x:row>
    <x:row r="142">
      <x:c r="A142">
        <x:v>62</x:v>
      </x:c>
      <x:c r="B142" s="18">
        <x:v>44998.526412037</x:v>
      </x:c>
      <x:c r="C142">
        <x:v>0.09739</x:v>
      </x:c>
      <x:c r="D142">
        <x:v>0.05829</x:v>
      </x:c>
      <x:c r="E142">
        <x:v>0.08438</x:v>
      </x:c>
      <x:c r="F142">
        <x:v>0.03828</x:v>
      </x:c>
      <x:c r="G142">
        <x:v>0.02997</x:v>
      </x:c>
      <x:c r="H142">
        <x:v>0.2735</x:v>
      </x:c>
      <x:c r="I142" t="s">
        <x:v>99</x:v>
      </x:c>
      <x:c r="J142" t="s">
        <x:v>100</x:v>
      </x:c>
      <x:c r="K142">
        <x:v>670.1</x:v>
      </x:c>
      <x:c r="L142">
        <x:v>1.54</x:v>
      </x:c>
    </x:row>
    <x:row r="143">
      <x:c r="A143">
        <x:v>63</x:v>
      </x:c>
      <x:c r="B143" s="18">
        <x:v>44998.5264178241</x:v>
      </x:c>
      <x:c r="C143">
        <x:v>0.08961</x:v>
      </x:c>
      <x:c r="D143">
        <x:v>0.05892</x:v>
      </x:c>
      <x:c r="E143">
        <x:v>0.0806</x:v>
      </x:c>
      <x:c r="F143">
        <x:v>0.02411</x:v>
      </x:c>
      <x:c r="G143">
        <x:v>0.03086</x:v>
      </x:c>
      <x:c r="H143">
        <x:v>0.226</x:v>
      </x:c>
      <x:c r="I143" t="s">
        <x:v>99</x:v>
      </x:c>
      <x:c r="J143" t="s">
        <x:v>100</x:v>
      </x:c>
      <x:c r="K143">
        <x:v>670.1</x:v>
      </x:c>
      <x:c r="L143">
        <x:v>1.54</x:v>
      </x:c>
    </x:row>
    <x:row r="144">
      <x:c r="A144">
        <x:v>64</x:v>
      </x:c>
      <x:c r="B144" s="18">
        <x:v>44998.5264236111</x:v>
      </x:c>
      <x:c r="C144">
        <x:v>0.09782</x:v>
      </x:c>
      <x:c r="D144">
        <x:v>0.05972</x:v>
      </x:c>
      <x:c r="E144">
        <x:v>0.08881</x:v>
      </x:c>
      <x:c r="F144">
        <x:v>0.0262</x:v>
      </x:c>
      <x:c r="G144">
        <x:v>0.03153</x:v>
      </x:c>
      <x:c r="H144">
        <x:v>0.2966</x:v>
      </x:c>
      <x:c r="I144" t="s">
        <x:v>99</x:v>
      </x:c>
      <x:c r="J144" t="s">
        <x:v>100</x:v>
      </x:c>
      <x:c r="K144">
        <x:v>670.1</x:v>
      </x:c>
      <x:c r="L144">
        <x:v>1.54</x:v>
      </x:c>
    </x:row>
    <x:row r="145">
      <x:c r="A145">
        <x:v>65</x:v>
      </x:c>
      <x:c r="B145" s="18">
        <x:v>44998.5264293981</x:v>
      </x:c>
      <x:c r="C145">
        <x:v>0.0719</x:v>
      </x:c>
      <x:c r="D145">
        <x:v>0.05992</x:v>
      </x:c>
      <x:c r="E145">
        <x:v>0.06009</x:v>
      </x:c>
      <x:c r="F145">
        <x:v>0.0257</x:v>
      </x:c>
      <x:c r="G145">
        <x:v>0.02998</x:v>
      </x:c>
      <x:c r="H145">
        <x:v>0.2215</x:v>
      </x:c>
      <x:c r="I145" t="s">
        <x:v>101</x:v>
      </x:c>
      <x:c r="J145" t="s">
        <x:v>102</x:v>
      </x:c>
      <x:c r="K145">
        <x:v>670.2</x:v>
      </x:c>
      <x:c r="L145">
        <x:v>1.54</x:v>
      </x:c>
    </x:row>
    <x:row r="146">
      <x:c r="A146">
        <x:v>66</x:v>
      </x:c>
      <x:c r="B146" s="18">
        <x:v>44998.5264351852</x:v>
      </x:c>
      <x:c r="C146">
        <x:v>0.06168</x:v>
      </x:c>
      <x:c r="D146">
        <x:v>0.05995</x:v>
      </x:c>
      <x:c r="E146">
        <x:v>0.05</x:v>
      </x:c>
      <x:c r="F146">
        <x:v>0.02519</x:v>
      </x:c>
      <x:c r="G146">
        <x:v>0.02589</x:v>
      </x:c>
      <x:c r="H146">
        <x:v>0.2055</x:v>
      </x:c>
      <x:c r="I146" t="s">
        <x:v>101</x:v>
      </x:c>
      <x:c r="J146" t="s">
        <x:v>102</x:v>
      </x:c>
      <x:c r="K146">
        <x:v>670.2</x:v>
      </x:c>
      <x:c r="L146">
        <x:v>1.54</x:v>
      </x:c>
    </x:row>
    <x:row r="147">
      <x:c r="A147">
        <x:v>67</x:v>
      </x:c>
      <x:c r="B147" s="18">
        <x:v>44998.5264409722</x:v>
      </x:c>
      <x:c r="C147">
        <x:v>0.06942</x:v>
      </x:c>
      <x:c r="D147">
        <x:v>0.0601</x:v>
      </x:c>
      <x:c r="E147">
        <x:v>0.05665</x:v>
      </x:c>
      <x:c r="F147">
        <x:v>0.02982</x:v>
      </x:c>
      <x:c r="G147">
        <x:v>0.02683</x:v>
      </x:c>
      <x:c r="H147">
        <x:v>0.2086</x:v>
      </x:c>
      <x:c r="I147" t="s">
        <x:v>103</x:v>
      </x:c>
      <x:c r="J147" t="s">
        <x:v>104</x:v>
      </x:c>
      <x:c r="K147">
        <x:v>670.3</x:v>
      </x:c>
      <x:c r="L147">
        <x:v>1.54</x:v>
      </x:c>
    </x:row>
    <x:row r="148">
      <x:c r="A148">
        <x:v>68</x:v>
      </x:c>
      <x:c r="B148" s="18">
        <x:v>44998.5264467593</x:v>
      </x:c>
      <x:c r="C148">
        <x:v>0.05754</x:v>
      </x:c>
      <x:c r="D148">
        <x:v>0.06007</x:v>
      </x:c>
      <x:c r="E148">
        <x:v>0.04153</x:v>
      </x:c>
      <x:c r="F148">
        <x:v>0.03079</x:v>
      </x:c>
      <x:c r="G148">
        <x:v>0.02525</x:v>
      </x:c>
      <x:c r="H148">
        <x:v>0.1782</x:v>
      </x:c>
      <x:c r="I148" t="s">
        <x:v>103</x:v>
      </x:c>
      <x:c r="J148" t="s">
        <x:v>104</x:v>
      </x:c>
      <x:c r="K148">
        <x:v>670.3</x:v>
      </x:c>
      <x:c r="L148">
        <x:v>1.54</x:v>
      </x:c>
    </x:row>
    <x:row r="149">
      <x:c r="A149">
        <x:v>69</x:v>
      </x:c>
      <x:c r="B149" s="18">
        <x:v>44998.5264525463</x:v>
      </x:c>
      <x:c r="C149">
        <x:v>0.05329</x:v>
      </x:c>
      <x:c r="D149">
        <x:v>0.05997</x:v>
      </x:c>
      <x:c r="E149">
        <x:v>0.03654</x:v>
      </x:c>
      <x:c r="F149">
        <x:v>0.02771</x:v>
      </x:c>
      <x:c r="G149">
        <x:v>0.02715</x:v>
      </x:c>
      <x:c r="H149">
        <x:v>0.17</x:v>
      </x:c>
      <x:c r="I149" t="s">
        <x:v>105</x:v>
      </x:c>
      <x:c r="J149" t="s">
        <x:v>106</x:v>
      </x:c>
      <x:c r="K149">
        <x:v>670.1</x:v>
      </x:c>
      <x:c r="L149">
        <x:v>1.54</x:v>
      </x:c>
    </x:row>
    <x:row r="150">
      <x:c r="A150">
        <x:v>70</x:v>
      </x:c>
      <x:c r="B150" s="18">
        <x:v>44998.5264583333</x:v>
      </x:c>
      <x:c r="C150">
        <x:v>0.05636</x:v>
      </x:c>
      <x:c r="D150">
        <x:v>0.05992</x:v>
      </x:c>
      <x:c r="E150">
        <x:v>0.03783</x:v>
      </x:c>
      <x:c r="F150">
        <x:v>0.02746</x:v>
      </x:c>
      <x:c r="G150">
        <x:v>0.03149</x:v>
      </x:c>
      <x:c r="H150">
        <x:v>0.1624</x:v>
      </x:c>
      <x:c r="I150" t="s">
        <x:v>105</x:v>
      </x:c>
      <x:c r="J150" t="s">
        <x:v>106</x:v>
      </x:c>
      <x:c r="K150">
        <x:v>670.1</x:v>
      </x:c>
      <x:c r="L150">
        <x:v>1.54</x:v>
      </x:c>
    </x:row>
    <x:row r="151">
      <x:c r="A151">
        <x:v>71</x:v>
      </x:c>
      <x:c r="B151" s="18">
        <x:v>44998.5264641204</x:v>
      </x:c>
      <x:c r="C151">
        <x:v>0.05771</x:v>
      </x:c>
      <x:c r="D151">
        <x:v>0.05989</x:v>
      </x:c>
      <x:c r="E151">
        <x:v>0.04275</x:v>
      </x:c>
      <x:c r="F151">
        <x:v>0.02498</x:v>
      </x:c>
      <x:c r="G151">
        <x:v>0.02965</x:v>
      </x:c>
      <x:c r="H151">
        <x:v>0.194</x:v>
      </x:c>
      <x:c r="I151" t="s">
        <x:v>107</x:v>
      </x:c>
      <x:c r="J151" t="s">
        <x:v>108</x:v>
      </x:c>
      <x:c r="K151">
        <x:v>670.1</x:v>
      </x:c>
      <x:c r="L151">
        <x:v>1.54</x:v>
      </x:c>
    </x:row>
    <x:row r="152">
      <x:c r="A152">
        <x:v>72</x:v>
      </x:c>
      <x:c r="B152" s="18">
        <x:v>44998.5264699074</x:v>
      </x:c>
      <x:c r="C152">
        <x:v>0.06107</x:v>
      </x:c>
      <x:c r="D152">
        <x:v>0.05991</x:v>
      </x:c>
      <x:c r="E152">
        <x:v>0.04498</x:v>
      </x:c>
      <x:c r="F152">
        <x:v>0.03022</x:v>
      </x:c>
      <x:c r="G152">
        <x:v>0.02815</x:v>
      </x:c>
      <x:c r="H152">
        <x:v>0.196</x:v>
      </x:c>
      <x:c r="I152" t="s">
        <x:v>107</x:v>
      </x:c>
      <x:c r="J152" t="s">
        <x:v>108</x:v>
      </x:c>
      <x:c r="K152">
        <x:v>670.1</x:v>
      </x:c>
      <x:c r="L152">
        <x:v>1.54</x:v>
      </x:c>
    </x:row>
    <x:row r="153">
      <x:c r="A153">
        <x:v>73</x:v>
      </x:c>
      <x:c r="B153" s="18">
        <x:v>44998.5264756944</x:v>
      </x:c>
      <x:c r="C153">
        <x:v>0.05447</x:v>
      </x:c>
      <x:c r="D153">
        <x:v>0.05984</x:v>
      </x:c>
      <x:c r="E153">
        <x:v>0.03119</x:v>
      </x:c>
      <x:c r="F153">
        <x:v>0.0327</x:v>
      </x:c>
      <x:c r="G153">
        <x:v>0.0304</x:v>
      </x:c>
      <x:c r="H153">
        <x:v>0.1903</x:v>
      </x:c>
      <x:c r="I153" t="s">
        <x:v>109</x:v>
      </x:c>
      <x:c r="J153" t="s">
        <x:v>110</x:v>
      </x:c>
      <x:c r="K153">
        <x:v>670.3</x:v>
      </x:c>
      <x:c r="L153">
        <x:v>1.54</x:v>
      </x:c>
    </x:row>
    <x:row r="154">
      <x:c r="A154">
        <x:v>74</x:v>
      </x:c>
      <x:c r="B154" s="18">
        <x:v>44998.5264814815</x:v>
      </x:c>
      <x:c r="C154">
        <x:v>0.05507</x:v>
      </x:c>
      <x:c r="D154">
        <x:v>0.05978</x:v>
      </x:c>
      <x:c r="E154">
        <x:v>0.03844</x:v>
      </x:c>
      <x:c r="F154">
        <x:v>0.0286</x:v>
      </x:c>
      <x:c r="G154">
        <x:v>0.02714</x:v>
      </x:c>
      <x:c r="H154">
        <x:v>0.1601</x:v>
      </x:c>
      <x:c r="I154" t="s">
        <x:v>109</x:v>
      </x:c>
      <x:c r="J154" t="s">
        <x:v>110</x:v>
      </x:c>
      <x:c r="K154">
        <x:v>670.3</x:v>
      </x:c>
      <x:c r="L154">
        <x:v>1.54</x:v>
      </x:c>
    </x:row>
    <x:row r="155">
      <x:c r="A155">
        <x:v>75</x:v>
      </x:c>
      <x:c r="B155" s="18">
        <x:v>44998.5264872685</x:v>
      </x:c>
      <x:c r="C155">
        <x:v>0.05773</x:v>
      </x:c>
      <x:c r="D155">
        <x:v>0.05975</x:v>
      </x:c>
      <x:c r="E155">
        <x:v>0.03563</x:v>
      </x:c>
      <x:c r="F155">
        <x:v>0.03499</x:v>
      </x:c>
      <x:c r="G155">
        <x:v>0.02896</x:v>
      </x:c>
      <x:c r="H155">
        <x:v>0.1829</x:v>
      </x:c>
      <x:c r="I155" t="s">
        <x:v>111</x:v>
      </x:c>
      <x:c r="J155" t="s">
        <x:v>112</x:v>
      </x:c>
      <x:c r="K155">
        <x:v>670.3</x:v>
      </x:c>
      <x:c r="L155">
        <x:v>1.54</x:v>
      </x:c>
    </x:row>
    <x:row r="156">
      <x:c r="A156">
        <x:v>76</x:v>
      </x:c>
      <x:c r="B156" s="18">
        <x:v>44998.5264930556</x:v>
      </x:c>
      <x:c r="C156">
        <x:v>0.05664</x:v>
      </x:c>
      <x:c r="D156">
        <x:v>0.05971</x:v>
      </x:c>
      <x:c r="E156">
        <x:v>0.03706</x:v>
      </x:c>
      <x:c r="F156">
        <x:v>0.03409</x:v>
      </x:c>
      <x:c r="G156">
        <x:v>0.02594</x:v>
      </x:c>
      <x:c r="H156">
        <x:v>0.1874</x:v>
      </x:c>
      <x:c r="I156" t="s">
        <x:v>111</x:v>
      </x:c>
      <x:c r="J156" t="s">
        <x:v>112</x:v>
      </x:c>
      <x:c r="K156">
        <x:v>670.3</x:v>
      </x:c>
      <x:c r="L156">
        <x:v>1.54</x:v>
      </x:c>
    </x:row>
    <x:row r="157">
      <x:c r="A157">
        <x:v>77</x:v>
      </x:c>
      <x:c r="B157" s="18">
        <x:v>44998.5264988426</x:v>
      </x:c>
      <x:c r="C157">
        <x:v>0.05381</x:v>
      </x:c>
      <x:c r="D157">
        <x:v>0.05964</x:v>
      </x:c>
      <x:c r="E157">
        <x:v>0.03734</x:v>
      </x:c>
      <x:c r="F157">
        <x:v>0.03077</x:v>
      </x:c>
      <x:c r="G157">
        <x:v>0.02355</x:v>
      </x:c>
      <x:c r="H157">
        <x:v>0.1616</x:v>
      </x:c>
      <x:c r="I157" t="s">
        <x:v>113</x:v>
      </x:c>
      <x:c r="J157" t="s">
        <x:v>114</x:v>
      </x:c>
      <x:c r="K157">
        <x:v>670</x:v>
      </x:c>
      <x:c r="L157">
        <x:v>1.54</x:v>
      </x:c>
    </x:row>
    <x:row r="158">
      <x:c r="A158">
        <x:v>78</x:v>
      </x:c>
      <x:c r="B158" s="18">
        <x:v>44998.5265046296</x:v>
      </x:c>
      <x:c r="C158">
        <x:v>0.0602</x:v>
      </x:c>
      <x:c r="D158">
        <x:v>0.05964</x:v>
      </x:c>
      <x:c r="E158">
        <x:v>0.04274</x:v>
      </x:c>
      <x:c r="F158">
        <x:v>0.03206</x:v>
      </x:c>
      <x:c r="G158">
        <x:v>0.02773</x:v>
      </x:c>
      <x:c r="H158">
        <x:v>0.182</x:v>
      </x:c>
      <x:c r="I158" t="s">
        <x:v>113</x:v>
      </x:c>
      <x:c r="J158" t="s">
        <x:v>114</x:v>
      </x:c>
      <x:c r="K158">
        <x:v>670</x:v>
      </x:c>
      <x:c r="L158">
        <x:v>1.54</x:v>
      </x:c>
    </x:row>
    <x:row r="159">
      <x:c r="A159">
        <x:v>79</x:v>
      </x:c>
      <x:c r="B159" s="18">
        <x:v>44998.5265104167</x:v>
      </x:c>
      <x:c r="C159">
        <x:v>0.0636</x:v>
      </x:c>
      <x:c r="D159">
        <x:v>0.0597</x:v>
      </x:c>
      <x:c r="E159">
        <x:v>0.04739</x:v>
      </x:c>
      <x:c r="F159">
        <x:v>0.03347</x:v>
      </x:c>
      <x:c r="G159">
        <x:v>0.02603</x:v>
      </x:c>
      <x:c r="H159">
        <x:v>0.1716</x:v>
      </x:c>
      <x:c r="I159" t="s">
        <x:v>115</x:v>
      </x:c>
      <x:c r="J159" t="s">
        <x:v>116</x:v>
      </x:c>
      <x:c r="K159">
        <x:v>670.1</x:v>
      </x:c>
      <x:c r="L159">
        <x:v>1.54</x:v>
      </x:c>
    </x:row>
    <x:row r="160">
      <x:c r="A160">
        <x:v>80</x:v>
      </x:c>
      <x:c r="B160" s="18">
        <x:v>44998.5265162037</x:v>
      </x:c>
      <x:c r="C160">
        <x:v>0.05662</x:v>
      </x:c>
      <x:c r="D160">
        <x:v>0.05966</x:v>
      </x:c>
      <x:c r="E160">
        <x:v>0.03541</x:v>
      </x:c>
      <x:c r="F160">
        <x:v>0.03191</x:v>
      </x:c>
      <x:c r="G160">
        <x:v>0.03056</x:v>
      </x:c>
      <x:c r="H160">
        <x:v>0.1609</x:v>
      </x:c>
      <x:c r="I160" t="s">
        <x:v>115</x:v>
      </x:c>
      <x:c r="J160" t="s">
        <x:v>116</x:v>
      </x:c>
      <x:c r="K160">
        <x:v>670.1</x:v>
      </x:c>
      <x:c r="L160">
        <x:v>1.54</x:v>
      </x:c>
    </x:row>
    <x:row r="161">
      <x:c r="A161">
        <x:v>81</x:v>
      </x:c>
      <x:c r="B161" s="18">
        <x:v>44998.5265219907</x:v>
      </x:c>
      <x:c r="C161">
        <x:v>0.05732</x:v>
      </x:c>
      <x:c r="D161">
        <x:v>0.05963</x:v>
      </x:c>
      <x:c r="E161">
        <x:v>0.04213</x:v>
      </x:c>
      <x:c r="F161">
        <x:v>0.02645</x:v>
      </x:c>
      <x:c r="G161">
        <x:v>0.02848</x:v>
      </x:c>
      <x:c r="H161">
        <x:v>0.1787</x:v>
      </x:c>
      <x:c r="I161" t="s">
        <x:v>117</x:v>
      </x:c>
      <x:c r="J161" t="s">
        <x:v>118</x:v>
      </x:c>
      <x:c r="K161">
        <x:v>670.2</x:v>
      </x:c>
      <x:c r="L161">
        <x:v>1.54</x:v>
      </x:c>
    </x:row>
    <x:row r="162">
      <x:c r="A162">
        <x:v>82</x:v>
      </x:c>
      <x:c r="B162" s="18">
        <x:v>44998.5265277778</x:v>
      </x:c>
      <x:c r="C162">
        <x:v>0.05678</x:v>
      </x:c>
      <x:c r="D162">
        <x:v>0.0596</x:v>
      </x:c>
      <x:c r="E162">
        <x:v>0.03469</x:v>
      </x:c>
      <x:c r="F162">
        <x:v>0.03458</x:v>
      </x:c>
      <x:c r="G162">
        <x:v>0.02871</x:v>
      </x:c>
      <x:c r="H162">
        <x:v>0.1579</x:v>
      </x:c>
      <x:c r="I162" t="s">
        <x:v>117</x:v>
      </x:c>
      <x:c r="J162" t="s">
        <x:v>118</x:v>
      </x:c>
      <x:c r="K162">
        <x:v>670.2</x:v>
      </x:c>
      <x:c r="L162">
        <x:v>1.54</x:v>
      </x:c>
    </x:row>
    <x:row r="163">
      <x:c r="A163">
        <x:v>83</x:v>
      </x:c>
      <x:c r="B163" s="18">
        <x:v>44998.5265335648</x:v>
      </x:c>
      <x:c r="C163">
        <x:v>0.06052</x:v>
      </x:c>
      <x:c r="D163">
        <x:v>0.05961</x:v>
      </x:c>
      <x:c r="E163">
        <x:v>0.04328</x:v>
      </x:c>
      <x:c r="F163">
        <x:v>0.03492</x:v>
      </x:c>
      <x:c r="G163">
        <x:v>0.02388</x:v>
      </x:c>
      <x:c r="H163">
        <x:v>0.1578</x:v>
      </x:c>
      <x:c r="I163" t="s">
        <x:v>119</x:v>
      </x:c>
      <x:c r="J163" t="s">
        <x:v>120</x:v>
      </x:c>
      <x:c r="K163">
        <x:v>670.4</x:v>
      </x:c>
      <x:c r="L163">
        <x:v>1.54</x:v>
      </x:c>
    </x:row>
    <x:row r="164">
      <x:c r="A164">
        <x:v>84</x:v>
      </x:c>
      <x:c r="B164" s="18">
        <x:v>44998.5265393518</x:v>
      </x:c>
      <x:c r="C164">
        <x:v>0.05976</x:v>
      </x:c>
      <x:c r="D164">
        <x:v>0.05961</x:v>
      </x:c>
      <x:c r="E164">
        <x:v>0.03488</x:v>
      </x:c>
      <x:c r="F164">
        <x:v>0.03875</x:v>
      </x:c>
      <x:c r="G164">
        <x:v>0.0292</x:v>
      </x:c>
      <x:c r="H164">
        <x:v>0.1778</x:v>
      </x:c>
      <x:c r="I164" t="s">
        <x:v>119</x:v>
      </x:c>
      <x:c r="J164" t="s">
        <x:v>120</x:v>
      </x:c>
      <x:c r="K164">
        <x:v>670.4</x:v>
      </x:c>
      <x:c r="L164">
        <x:v>1.54</x:v>
      </x:c>
    </x:row>
    <x:row r="165">
      <x:c r="A165">
        <x:v>85</x:v>
      </x:c>
      <x:c r="B165" s="18">
        <x:v>44998.5265451389</x:v>
      </x:c>
      <x:c r="C165">
        <x:v>0.06282</x:v>
      </x:c>
      <x:c r="D165">
        <x:v>0.05965</x:v>
      </x:c>
      <x:c r="E165">
        <x:v>0.04304</x:v>
      </x:c>
      <x:c r="F165">
        <x:v>0.0358</x:v>
      </x:c>
      <x:c r="G165">
        <x:v>0.0285</x:v>
      </x:c>
      <x:c r="H165">
        <x:v>0.1783</x:v>
      </x:c>
      <x:c r="I165" t="s">
        <x:v>121</x:v>
      </x:c>
      <x:c r="J165" t="s">
        <x:v>122</x:v>
      </x:c>
      <x:c r="K165">
        <x:v>670.7</x:v>
      </x:c>
      <x:c r="L165">
        <x:v>1.54</x:v>
      </x:c>
    </x:row>
    <x:row r="166">
      <x:c r="A166">
        <x:v>86</x:v>
      </x:c>
      <x:c r="B166" s="18">
        <x:v>44998.5265509259</x:v>
      </x:c>
      <x:c r="C166">
        <x:v>0.0591</x:v>
      </x:c>
      <x:c r="D166">
        <x:v>0.05964</x:v>
      </x:c>
      <x:c r="E166">
        <x:v>0.03839</x:v>
      </x:c>
      <x:c r="F166">
        <x:v>0.0332</x:v>
      </x:c>
      <x:c r="G166">
        <x:v>0.03028</x:v>
      </x:c>
      <x:c r="H166">
        <x:v>0.159</x:v>
      </x:c>
      <x:c r="I166" t="s">
        <x:v>121</x:v>
      </x:c>
      <x:c r="J166" t="s">
        <x:v>122</x:v>
      </x:c>
      <x:c r="K166">
        <x:v>670.7</x:v>
      </x:c>
      <x:c r="L166">
        <x:v>1.54</x:v>
      </x:c>
    </x:row>
    <x:row r="167">
      <x:c r="A167">
        <x:v>87</x:v>
      </x:c>
      <x:c r="B167" s="18">
        <x:v>44998.526556713</x:v>
      </x:c>
      <x:c r="C167">
        <x:v>0.05779</x:v>
      </x:c>
      <x:c r="D167">
        <x:v>0.05962</x:v>
      </x:c>
      <x:c r="E167">
        <x:v>0.04169</x:v>
      </x:c>
      <x:c r="F167">
        <x:v>0.03065</x:v>
      </x:c>
      <x:c r="G167">
        <x:v>0.02573</x:v>
      </x:c>
      <x:c r="H167">
        <x:v>0.174</x:v>
      </x:c>
      <x:c r="I167" t="s">
        <x:v>123</x:v>
      </x:c>
      <x:c r="J167" t="s">
        <x:v>124</x:v>
      </x:c>
      <x:c r="K167">
        <x:v>670.6</x:v>
      </x:c>
      <x:c r="L167">
        <x:v>1.54</x:v>
      </x:c>
    </x:row>
    <x:row r="168">
      <x:c r="A168">
        <x:v>88</x:v>
      </x:c>
      <x:c r="B168" s="18">
        <x:v>44998.5265625</x:v>
      </x:c>
      <x:c r="C168">
        <x:v>0.04907</x:v>
      </x:c>
      <x:c r="D168">
        <x:v>0.05951</x:v>
      </x:c>
      <x:c r="E168">
        <x:v>0.03187</x:v>
      </x:c>
      <x:c r="F168">
        <x:v>0.02828</x:v>
      </x:c>
      <x:c r="G168">
        <x:v>0.02433</x:v>
      </x:c>
      <x:c r="H168">
        <x:v>0.1793</x:v>
      </x:c>
      <x:c r="I168" t="s">
        <x:v>123</x:v>
      </x:c>
      <x:c r="J168" t="s">
        <x:v>124</x:v>
      </x:c>
      <x:c r="K168">
        <x:v>670.6</x:v>
      </x:c>
      <x:c r="L168">
        <x:v>1.54</x:v>
      </x:c>
    </x:row>
    <x:row r="169">
      <x:c r="A169">
        <x:v>89</x:v>
      </x:c>
      <x:c r="B169" s="18">
        <x:v>44998.526568287</x:v>
      </x:c>
      <x:c r="C169">
        <x:v>0.05825</x:v>
      </x:c>
      <x:c r="D169">
        <x:v>0.0595</x:v>
      </x:c>
      <x:c r="E169">
        <x:v>0.04154</x:v>
      </x:c>
      <x:c r="F169">
        <x:v>0.02874</x:v>
      </x:c>
      <x:c r="G169">
        <x:v>0.02901</x:v>
      </x:c>
      <x:c r="H169">
        <x:v>0.1622</x:v>
      </x:c>
      <x:c r="I169" t="s">
        <x:v>125</x:v>
      </x:c>
      <x:c r="J169" t="s">
        <x:v>126</x:v>
      </x:c>
      <x:c r="K169">
        <x:v>670.7</x:v>
      </x:c>
      <x:c r="L169">
        <x:v>1.54</x:v>
      </x:c>
    </x:row>
    <x:row r="170">
      <x:c r="A170">
        <x:v>90</x:v>
      </x:c>
      <x:c r="B170" s="18">
        <x:v>44998.5265740741</x:v>
      </x:c>
      <x:c r="C170">
        <x:v>0.05687</x:v>
      </x:c>
      <x:c r="D170">
        <x:v>0.05947</x:v>
      </x:c>
      <x:c r="E170">
        <x:v>0.03178</x:v>
      </x:c>
      <x:c r="F170">
        <x:v>0.03855</x:v>
      </x:c>
      <x:c r="G170">
        <x:v>0.02717</x:v>
      </x:c>
      <x:c r="H170">
        <x:v>0.1684</x:v>
      </x:c>
      <x:c r="I170" t="s">
        <x:v>125</x:v>
      </x:c>
      <x:c r="J170" t="s">
        <x:v>126</x:v>
      </x:c>
      <x:c r="K170">
        <x:v>670.7</x:v>
      </x:c>
      <x:c r="L170">
        <x:v>1.54</x:v>
      </x:c>
    </x:row>
    <x:row r="171">
      <x:c r="A171">
        <x:v>91</x:v>
      </x:c>
      <x:c r="B171" s="18">
        <x:v>44998.5265798611</x:v>
      </x:c>
      <x:c r="C171">
        <x:v>0.05292</x:v>
      </x:c>
      <x:c r="D171">
        <x:v>0.0594</x:v>
      </x:c>
      <x:c r="E171">
        <x:v>0.03543</x:v>
      </x:c>
      <x:c r="F171">
        <x:v>0.02955</x:v>
      </x:c>
      <x:c r="G171">
        <x:v>0.02592</x:v>
      </x:c>
      <x:c r="H171">
        <x:v>0.1595</x:v>
      </x:c>
      <x:c r="I171" t="s">
        <x:v>127</x:v>
      </x:c>
      <x:c r="J171" t="s">
        <x:v>128</x:v>
      </x:c>
      <x:c r="K171">
        <x:v>670.7</x:v>
      </x:c>
      <x:c r="L171">
        <x:v>1.54</x:v>
      </x:c>
    </x:row>
    <x:row r="172">
      <x:c r="A172">
        <x:v>92</x:v>
      </x:c>
      <x:c r="B172" s="18">
        <x:v>44998.5265856481</x:v>
      </x:c>
      <x:c r="C172">
        <x:v>0.05976</x:v>
      </x:c>
      <x:c r="D172">
        <x:v>0.0594</x:v>
      </x:c>
      <x:c r="E172">
        <x:v>0.0397</x:v>
      </x:c>
      <x:c r="F172">
        <x:v>0.03418</x:v>
      </x:c>
      <x:c r="G172">
        <x:v>0.02876</x:v>
      </x:c>
      <x:c r="H172">
        <x:v>0.1978</x:v>
      </x:c>
      <x:c r="I172" t="s">
        <x:v>127</x:v>
      </x:c>
      <x:c r="J172" t="s">
        <x:v>128</x:v>
      </x:c>
      <x:c r="K172">
        <x:v>670.7</x:v>
      </x:c>
      <x:c r="L172">
        <x:v>1.54</x:v>
      </x:c>
    </x:row>
    <x:row r="173">
      <x:c r="A173">
        <x:v>93</x:v>
      </x:c>
      <x:c r="B173" s="18">
        <x:v>44998.5265914352</x:v>
      </x:c>
      <x:c r="C173">
        <x:v>0.05376</x:v>
      </x:c>
      <x:c r="D173">
        <x:v>0.05935</x:v>
      </x:c>
      <x:c r="E173">
        <x:v>0.02919</x:v>
      </x:c>
      <x:c r="F173">
        <x:v>0.03621</x:v>
      </x:c>
      <x:c r="G173">
        <x:v>0.02696</x:v>
      </x:c>
      <x:c r="H173">
        <x:v>0.1743</x:v>
      </x:c>
      <x:c r="I173" t="s">
        <x:v>129</x:v>
      </x:c>
      <x:c r="J173" t="s">
        <x:v>130</x:v>
      </x:c>
      <x:c r="K173">
        <x:v>670.7</x:v>
      </x:c>
      <x:c r="L173">
        <x:v>1.54</x:v>
      </x:c>
    </x:row>
    <x:row r="174">
      <x:c r="A174">
        <x:v>94</x:v>
      </x:c>
      <x:c r="B174" s="18">
        <x:v>44998.5265972222</x:v>
      </x:c>
      <x:c r="C174">
        <x:v>0.05494</x:v>
      </x:c>
      <x:c r="D174">
        <x:v>0.0593</x:v>
      </x:c>
      <x:c r="E174">
        <x:v>0.03844</x:v>
      </x:c>
      <x:c r="F174">
        <x:v>0.03001</x:v>
      </x:c>
      <x:c r="G174">
        <x:v>0.0253</x:v>
      </x:c>
      <x:c r="H174">
        <x:v>0.1659</x:v>
      </x:c>
      <x:c r="I174" t="s">
        <x:v>129</x:v>
      </x:c>
      <x:c r="J174" t="s">
        <x:v>130</x:v>
      </x:c>
      <x:c r="K174">
        <x:v>670.7</x:v>
      </x:c>
      <x:c r="L174">
        <x:v>1.54</x:v>
      </x:c>
    </x:row>
    <x:row r="175">
      <x:c r="A175">
        <x:v>95</x:v>
      </x:c>
      <x:c r="B175" s="18">
        <x:v>44998.5266030093</x:v>
      </x:c>
      <x:c r="C175">
        <x:v>0.0487</x:v>
      </x:c>
      <x:c r="D175">
        <x:v>0.0592</x:v>
      </x:c>
      <x:c r="E175">
        <x:v>0.02985</x:v>
      </x:c>
      <x:c r="F175">
        <x:v>0.02952</x:v>
      </x:c>
      <x:c r="G175">
        <x:v>0.02469</x:v>
      </x:c>
      <x:c r="H175">
        <x:v>0.1496</x:v>
      </x:c>
      <x:c r="I175" t="s">
        <x:v>131</x:v>
      </x:c>
      <x:c r="J175" t="s">
        <x:v>132</x:v>
      </x:c>
      <x:c r="K175">
        <x:v>670.9</x:v>
      </x:c>
      <x:c r="L175">
        <x:v>1.54</x:v>
      </x:c>
    </x:row>
    <x:row r="176">
      <x:c r="A176">
        <x:v>96</x:v>
      </x:c>
      <x:c r="B176" s="18">
        <x:v>44998.5266087963</x:v>
      </x:c>
      <x:c r="C176">
        <x:v>0.04866</x:v>
      </x:c>
      <x:c r="D176">
        <x:v>0.0591</x:v>
      </x:c>
      <x:c r="E176">
        <x:v>0.02814</x:v>
      </x:c>
      <x:c r="F176">
        <x:v>0.02768</x:v>
      </x:c>
      <x:c r="G176">
        <x:v>0.02845</x:v>
      </x:c>
      <x:c r="H176">
        <x:v>0.1575</x:v>
      </x:c>
      <x:c r="I176" t="s">
        <x:v>131</x:v>
      </x:c>
      <x:c r="J176" t="s">
        <x:v>132</x:v>
      </x:c>
      <x:c r="K176">
        <x:v>670.9</x:v>
      </x:c>
      <x:c r="L176">
        <x:v>1.54</x:v>
      </x:c>
    </x:row>
    <x:row r="177">
      <x:c r="A177">
        <x:v>97</x:v>
      </x:c>
      <x:c r="B177" s="18">
        <x:v>44998.5266145833</x:v>
      </x:c>
      <x:c r="C177">
        <x:v>0.04534</x:v>
      </x:c>
      <x:c r="D177">
        <x:v>0.05897</x:v>
      </x:c>
      <x:c r="E177">
        <x:v>0.02647</x:v>
      </x:c>
      <x:c r="F177">
        <x:v>0.02865</x:v>
      </x:c>
      <x:c r="G177">
        <x:v>0.02312</x:v>
      </x:c>
      <x:c r="H177">
        <x:v>0.1496</x:v>
      </x:c>
      <x:c r="I177" t="s">
        <x:v>133</x:v>
      </x:c>
      <x:c r="J177" t="s">
        <x:v>134</x:v>
      </x:c>
      <x:c r="K177">
        <x:v>671</x:v>
      </x:c>
      <x:c r="L177">
        <x:v>1.54</x:v>
      </x:c>
    </x:row>
    <x:row r="178">
      <x:c r="A178">
        <x:v>98</x:v>
      </x:c>
      <x:c r="B178" s="18">
        <x:v>44998.5266203704</x:v>
      </x:c>
      <x:c r="C178">
        <x:v>0.04987</x:v>
      </x:c>
      <x:c r="D178">
        <x:v>0.05889</x:v>
      </x:c>
      <x:c r="E178">
        <x:v>0.03165</x:v>
      </x:c>
      <x:c r="F178">
        <x:v>0.02747</x:v>
      </x:c>
      <x:c r="G178">
        <x:v>0.02704</x:v>
      </x:c>
      <x:c r="H178">
        <x:v>0.1531</x:v>
      </x:c>
      <x:c r="I178" t="s">
        <x:v>133</x:v>
      </x:c>
      <x:c r="J178" t="s">
        <x:v>134</x:v>
      </x:c>
      <x:c r="K178">
        <x:v>671</x:v>
      </x:c>
      <x:c r="L178">
        <x:v>1.54</x:v>
      </x:c>
    </x:row>
    <x:row r="179">
      <x:c r="A179">
        <x:v>99</x:v>
      </x:c>
      <x:c r="B179" s="18">
        <x:v>44998.5266261574</x:v>
      </x:c>
      <x:c r="C179">
        <x:v>0.05597</x:v>
      </x:c>
      <x:c r="D179">
        <x:v>0.05886</x:v>
      </x:c>
      <x:c r="E179">
        <x:v>0.03247</x:v>
      </x:c>
      <x:c r="F179">
        <x:v>0.03551</x:v>
      </x:c>
      <x:c r="G179">
        <x:v>0.0286</x:v>
      </x:c>
      <x:c r="H179">
        <x:v>0.187</x:v>
      </x:c>
      <x:c r="I179" t="s">
        <x:v>135</x:v>
      </x:c>
      <x:c r="J179" t="s">
        <x:v>136</x:v>
      </x:c>
      <x:c r="K179">
        <x:v>671.3</x:v>
      </x:c>
      <x:c r="L179">
        <x:v>1.54</x:v>
      </x:c>
    </x:row>
    <x:row r="180">
      <x:c r="A180">
        <x:v>100</x:v>
      </x:c>
      <x:c r="B180" s="18">
        <x:v>44998.5266319444</x:v>
      </x:c>
      <x:c r="C180">
        <x:v>0.0466</x:v>
      </x:c>
      <x:c r="D180">
        <x:v>0.05875</x:v>
      </x:c>
      <x:c r="E180">
        <x:v>0.02801</x:v>
      </x:c>
      <x:c r="F180">
        <x:v>0.02506</x:v>
      </x:c>
      <x:c r="G180">
        <x:v>0.02754</x:v>
      </x:c>
      <x:c r="H180">
        <x:v>0.1383</x:v>
      </x:c>
      <x:c r="I180" t="s">
        <x:v>135</x:v>
      </x:c>
      <x:c r="J180" t="s">
        <x:v>136</x:v>
      </x:c>
      <x:c r="K180">
        <x:v>671.3</x:v>
      </x:c>
      <x:c r="L180">
        <x:v>1.54</x:v>
      </x:c>
    </x:row>
    <x:row r="181">
      <x:c r="A181">
        <x:v>101</x:v>
      </x:c>
      <x:c r="B181" s="18">
        <x:v>44998.5266377315</x:v>
      </x:c>
      <x:c r="C181">
        <x:v>0.04554</x:v>
      </x:c>
      <x:c r="D181">
        <x:v>0.05863</x:v>
      </x:c>
      <x:c r="E181">
        <x:v>0.02955</x:v>
      </x:c>
      <x:c r="F181">
        <x:v>0.02384</x:v>
      </x:c>
      <x:c r="G181">
        <x:v>0.02513</x:v>
      </x:c>
      <x:c r="H181">
        <x:v>0.1351</x:v>
      </x:c>
      <x:c r="I181" t="s">
        <x:v>137</x:v>
      </x:c>
      <x:c r="J181" t="s">
        <x:v>138</x:v>
      </x:c>
      <x:c r="K181">
        <x:v>671.3</x:v>
      </x:c>
      <x:c r="L181">
        <x:v>1.54</x:v>
      </x:c>
    </x:row>
    <x:row r="182">
      <x:c r="A182">
        <x:v>102</x:v>
      </x:c>
      <x:c r="B182" s="18">
        <x:v>44998.5266435185</x:v>
      </x:c>
      <x:c r="C182">
        <x:v>0.04952</x:v>
      </x:c>
      <x:c r="D182">
        <x:v>0.05855</x:v>
      </x:c>
      <x:c r="E182">
        <x:v>0.03185</x:v>
      </x:c>
      <x:c r="F182">
        <x:v>0.02649</x:v>
      </x:c>
      <x:c r="G182">
        <x:v>0.02713</x:v>
      </x:c>
      <x:c r="H182">
        <x:v>0.154</x:v>
      </x:c>
      <x:c r="I182" t="s">
        <x:v>137</x:v>
      </x:c>
      <x:c r="J182" t="s">
        <x:v>138</x:v>
      </x:c>
      <x:c r="K182">
        <x:v>671.3</x:v>
      </x:c>
      <x:c r="L182">
        <x:v>1.54</x:v>
      </x:c>
    </x:row>
    <x:row r="183">
      <x:c r="A183">
        <x:v>103</x:v>
      </x:c>
      <x:c r="B183" s="18">
        <x:v>44998.5266493056</x:v>
      </x:c>
      <x:c r="C183">
        <x:v>0.05329</x:v>
      </x:c>
      <x:c r="D183">
        <x:v>0.0585</x:v>
      </x:c>
      <x:c r="E183">
        <x:v>0.03684</x:v>
      </x:c>
      <x:c r="F183">
        <x:v>0.02621</x:v>
      </x:c>
      <x:c r="G183">
        <x:v>0.0282</x:v>
      </x:c>
      <x:c r="H183">
        <x:v>0.1522</x:v>
      </x:c>
      <x:c r="I183" t="s">
        <x:v>139</x:v>
      </x:c>
      <x:c r="J183" t="s">
        <x:v>140</x:v>
      </x:c>
      <x:c r="K183">
        <x:v>671.3</x:v>
      </x:c>
      <x:c r="L183">
        <x:v>1.54</x:v>
      </x:c>
    </x:row>
    <x:row r="184">
      <x:c r="A184">
        <x:v>104</x:v>
      </x:c>
      <x:c r="B184" s="18">
        <x:v>44998.5266550926</x:v>
      </x:c>
      <x:c r="C184">
        <x:v>0.04901</x:v>
      </x:c>
      <x:c r="D184">
        <x:v>0.05842</x:v>
      </x:c>
      <x:c r="E184">
        <x:v>0.03031</x:v>
      </x:c>
      <x:c r="F184">
        <x:v>0.02818</x:v>
      </x:c>
      <x:c r="G184">
        <x:v>0.02625</x:v>
      </x:c>
      <x:c r="H184">
        <x:v>0.1531</x:v>
      </x:c>
      <x:c r="I184" t="s">
        <x:v>139</x:v>
      </x:c>
      <x:c r="J184" t="s">
        <x:v>140</x:v>
      </x:c>
      <x:c r="K184">
        <x:v>671.3</x:v>
      </x:c>
      <x:c r="L184">
        <x:v>1.54</x:v>
      </x:c>
    </x:row>
    <x:row r="185">
      <x:c r="A185">
        <x:v>105</x:v>
      </x:c>
      <x:c r="B185" s="18">
        <x:v>44998.5266608796</x:v>
      </x:c>
      <x:c r="C185">
        <x:v>0.04941</x:v>
      </x:c>
      <x:c r="D185">
        <x:v>0.05834</x:v>
      </x:c>
      <x:c r="E185">
        <x:v>0.02847</x:v>
      </x:c>
      <x:c r="F185">
        <x:v>0.02906</x:v>
      </x:c>
      <x:c r="G185">
        <x:v>0.02805</x:v>
      </x:c>
      <x:c r="H185">
        <x:v>0.1402</x:v>
      </x:c>
      <x:c r="I185" t="s">
        <x:v>141</x:v>
      </x:c>
      <x:c r="J185" t="s">
        <x:v>142</x:v>
      </x:c>
      <x:c r="K185">
        <x:v>671.4</x:v>
      </x:c>
      <x:c r="L185">
        <x:v>1.54</x:v>
      </x:c>
    </x:row>
    <x:row r="186">
      <x:c r="A186">
        <x:v>106</x:v>
      </x:c>
      <x:c r="B186" s="18">
        <x:v>44998.5266666667</x:v>
      </x:c>
      <x:c r="C186">
        <x:v>0.04971</x:v>
      </x:c>
      <x:c r="D186">
        <x:v>0.05826</x:v>
      </x:c>
      <x:c r="E186">
        <x:v>0.03333</x:v>
      </x:c>
      <x:c r="F186">
        <x:v>0.02902</x:v>
      </x:c>
      <x:c r="G186">
        <x:v>0.02277</x:v>
      </x:c>
      <x:c r="H186">
        <x:v>0.1551</x:v>
      </x:c>
      <x:c r="I186" t="s">
        <x:v>141</x:v>
      </x:c>
      <x:c r="J186" t="s">
        <x:v>142</x:v>
      </x:c>
      <x:c r="K186">
        <x:v>671.4</x:v>
      </x:c>
      <x:c r="L186">
        <x:v>1.54</x:v>
      </x:c>
    </x:row>
    <x:row r="187">
      <x:c r="A187">
        <x:v>107</x:v>
      </x:c>
      <x:c r="B187" s="18">
        <x:v>44998.5266724537</x:v>
      </x:c>
      <x:c r="C187">
        <x:v>0.06116</x:v>
      </x:c>
      <x:c r="D187">
        <x:v>0.05829</x:v>
      </x:c>
      <x:c r="E187">
        <x:v>0.04298</x:v>
      </x:c>
      <x:c r="F187">
        <x:v>0.03464</x:v>
      </x:c>
      <x:c r="G187">
        <x:v>0.02633</x:v>
      </x:c>
      <x:c r="H187">
        <x:v>0.1655</x:v>
      </x:c>
      <x:c r="I187" t="s">
        <x:v>143</x:v>
      </x:c>
      <x:c r="J187" t="s">
        <x:v>144</x:v>
      </x:c>
      <x:c r="K187">
        <x:v>671.5</x:v>
      </x:c>
      <x:c r="L187">
        <x:v>1.99</x:v>
      </x:c>
    </x:row>
    <x:row r="188">
      <x:c r="A188">
        <x:v>108</x:v>
      </x:c>
      <x:c r="B188" s="18">
        <x:v>44998.5266782407</x:v>
      </x:c>
      <x:c r="C188">
        <x:v>0.05512</x:v>
      </x:c>
      <x:c r="D188">
        <x:v>0.05826</x:v>
      </x:c>
      <x:c r="E188">
        <x:v>0.03281</x:v>
      </x:c>
      <x:c r="F188">
        <x:v>0.0342</x:v>
      </x:c>
      <x:c r="G188">
        <x:v>0.02814</x:v>
      </x:c>
      <x:c r="H188">
        <x:v>0.1551</x:v>
      </x:c>
      <x:c r="I188" t="s">
        <x:v>143</x:v>
      </x:c>
      <x:c r="J188" t="s">
        <x:v>144</x:v>
      </x:c>
      <x:c r="K188">
        <x:v>671.5</x:v>
      </x:c>
      <x:c r="L188">
        <x:v>1.99</x:v>
      </x:c>
    </x:row>
    <x:row r="189">
      <x:c r="A189">
        <x:v>109</x:v>
      </x:c>
      <x:c r="B189" s="18">
        <x:v>44998.5266840278</x:v>
      </x:c>
      <x:c r="C189">
        <x:v>0.06105</x:v>
      </x:c>
      <x:c r="D189">
        <x:v>0.05829</x:v>
      </x:c>
      <x:c r="E189">
        <x:v>0.04325</x:v>
      </x:c>
      <x:c r="F189">
        <x:v>0.03521</x:v>
      </x:c>
      <x:c r="G189">
        <x:v>0.02483</x:v>
      </x:c>
      <x:c r="H189">
        <x:v>0.2064</x:v>
      </x:c>
      <x:c r="I189" t="s">
        <x:v>145</x:v>
      </x:c>
      <x:c r="J189" t="s">
        <x:v>146</x:v>
      </x:c>
      <x:c r="K189">
        <x:v>671.5</x:v>
      </x:c>
      <x:c r="L189">
        <x:v>1.99</x:v>
      </x:c>
    </x:row>
    <x:row r="190">
      <x:c r="A190">
        <x:v>110</x:v>
      </x:c>
      <x:c r="B190" s="18">
        <x:v>44998.5266898148</x:v>
      </x:c>
      <x:c r="C190">
        <x:v>0.05225</x:v>
      </x:c>
      <x:c r="D190">
        <x:v>0.05824</x:v>
      </x:c>
      <x:c r="E190">
        <x:v>0.03184</x:v>
      </x:c>
      <x:c r="F190">
        <x:v>0.03053</x:v>
      </x:c>
      <x:c r="G190">
        <x:v>0.028</x:v>
      </x:c>
      <x:c r="H190">
        <x:v>0.148</x:v>
      </x:c>
      <x:c r="I190" t="s">
        <x:v>145</x:v>
      </x:c>
      <x:c r="J190" t="s">
        <x:v>146</x:v>
      </x:c>
      <x:c r="K190">
        <x:v>671.5</x:v>
      </x:c>
      <x:c r="L190">
        <x:v>1.99</x:v>
      </x:c>
    </x:row>
    <x:row r="191">
      <x:c r="A191">
        <x:v>111</x:v>
      </x:c>
      <x:c r="B191" s="18">
        <x:v>44998.5266956019</x:v>
      </x:c>
      <x:c r="C191">
        <x:v>0.047</x:v>
      </x:c>
      <x:c r="D191">
        <x:v>0.05815</x:v>
      </x:c>
      <x:c r="E191">
        <x:v>0.02588</x:v>
      </x:c>
      <x:c r="F191">
        <x:v>0.02817</x:v>
      </x:c>
      <x:c r="G191">
        <x:v>0.0273</x:v>
      </x:c>
      <x:c r="H191">
        <x:v>0.1662</x:v>
      </x:c>
      <x:c r="I191" t="s">
        <x:v>147</x:v>
      </x:c>
      <x:c r="J191" t="s">
        <x:v>148</x:v>
      </x:c>
      <x:c r="K191">
        <x:v>671.5</x:v>
      </x:c>
      <x:c r="L191">
        <x:v>1.99</x:v>
      </x:c>
    </x:row>
    <x:row r="192">
      <x:c r="A192">
        <x:v>112</x:v>
      </x:c>
      <x:c r="B192" s="18">
        <x:v>44998.5267013889</x:v>
      </x:c>
      <x:c r="C192">
        <x:v>0.05055</x:v>
      </x:c>
      <x:c r="D192">
        <x:v>0.05808</x:v>
      </x:c>
      <x:c r="E192">
        <x:v>0.02937</x:v>
      </x:c>
      <x:c r="F192">
        <x:v>0.02929</x:v>
      </x:c>
      <x:c r="G192">
        <x:v>0.0289</x:v>
      </x:c>
      <x:c r="H192">
        <x:v>0.1374</x:v>
      </x:c>
      <x:c r="I192" t="s">
        <x:v>147</x:v>
      </x:c>
      <x:c r="J192" t="s">
        <x:v>148</x:v>
      </x:c>
      <x:c r="K192">
        <x:v>671.5</x:v>
      </x:c>
      <x:c r="L192">
        <x:v>1.99</x:v>
      </x:c>
    </x:row>
    <x:row r="193">
      <x:c r="A193">
        <x:v>113</x:v>
      </x:c>
      <x:c r="B193" s="18">
        <x:v>44998.5267071759</x:v>
      </x:c>
      <x:c r="C193">
        <x:v>0.05503</x:v>
      </x:c>
      <x:c r="D193">
        <x:v>0.05806</x:v>
      </x:c>
      <x:c r="E193">
        <x:v>0.03617</x:v>
      </x:c>
      <x:c r="F193">
        <x:v>0.03006</x:v>
      </x:c>
      <x:c r="G193">
        <x:v>0.02858</x:v>
      </x:c>
      <x:c r="H193">
        <x:v>0.1542</x:v>
      </x:c>
      <x:c r="I193" t="s">
        <x:v>149</x:v>
      </x:c>
      <x:c r="J193" t="s">
        <x:v>150</x:v>
      </x:c>
      <x:c r="K193">
        <x:v>671.4</x:v>
      </x:c>
      <x:c r="L193">
        <x:v>1.54</x:v>
      </x:c>
    </x:row>
    <x:row r="194">
      <x:c r="A194">
        <x:v>114</x:v>
      </x:c>
      <x:c r="B194" s="18">
        <x:v>44998.526712963</x:v>
      </x:c>
      <x:c r="C194">
        <x:v>0.0564</x:v>
      </x:c>
      <x:c r="D194">
        <x:v>0.05804</x:v>
      </x:c>
      <x:c r="E194">
        <x:v>0.03724</x:v>
      </x:c>
      <x:c r="F194">
        <x:v>0.03042</x:v>
      </x:c>
      <x:c r="G194">
        <x:v>0.02949</x:v>
      </x:c>
      <x:c r="H194">
        <x:v>0.1771</x:v>
      </x:c>
      <x:c r="I194" t="s">
        <x:v>149</x:v>
      </x:c>
      <x:c r="J194" t="s">
        <x:v>150</x:v>
      </x:c>
      <x:c r="K194">
        <x:v>671.4</x:v>
      </x:c>
      <x:c r="L194">
        <x:v>1.54</x:v>
      </x:c>
    </x:row>
    <x:row r="195">
      <x:c r="A195">
        <x:v>115</x:v>
      </x:c>
      <x:c r="B195" s="18">
        <x:v>44998.52671875</x:v>
      </x:c>
      <x:c r="C195">
        <x:v>0.05311</x:v>
      </x:c>
      <x:c r="D195">
        <x:v>0.058</x:v>
      </x:c>
      <x:c r="E195">
        <x:v>0.03351</x:v>
      </x:c>
      <x:c r="F195">
        <x:v>0.03022</x:v>
      </x:c>
      <x:c r="G195">
        <x:v>0.02801</x:v>
      </x:c>
      <x:c r="H195">
        <x:v>0.1627</x:v>
      </x:c>
      <x:c r="I195" t="s">
        <x:v>151</x:v>
      </x:c>
      <x:c r="J195" t="s">
        <x:v>152</x:v>
      </x:c>
      <x:c r="K195">
        <x:v>671.2</x:v>
      </x:c>
      <x:c r="L195">
        <x:v>1.54</x:v>
      </x:c>
    </x:row>
    <x:row r="196">
      <x:c r="A196">
        <x:v>116</x:v>
      </x:c>
      <x:c r="B196" s="18">
        <x:v>44998.526724537</x:v>
      </x:c>
      <x:c r="C196">
        <x:v>0.05368</x:v>
      </x:c>
      <x:c r="D196">
        <x:v>0.05796</x:v>
      </x:c>
      <x:c r="E196">
        <x:v>0.03338</x:v>
      </x:c>
      <x:c r="F196">
        <x:v>0.03128</x:v>
      </x:c>
      <x:c r="G196">
        <x:v>0.02809</x:v>
      </x:c>
      <x:c r="H196">
        <x:v>0.1632</x:v>
      </x:c>
      <x:c r="I196" t="s">
        <x:v>151</x:v>
      </x:c>
      <x:c r="J196" t="s">
        <x:v>152</x:v>
      </x:c>
      <x:c r="K196">
        <x:v>671.2</x:v>
      </x:c>
      <x:c r="L196">
        <x:v>1.54</x:v>
      </x:c>
    </x:row>
    <x:row r="197">
      <x:c r="A197">
        <x:v>117</x:v>
      </x:c>
      <x:c r="B197" s="18">
        <x:v>44998.5267303241</x:v>
      </x:c>
      <x:c r="C197">
        <x:v>0.06346</x:v>
      </x:c>
      <x:c r="D197">
        <x:v>0.05801</x:v>
      </x:c>
      <x:c r="E197">
        <x:v>0.04715</x:v>
      </x:c>
      <x:c r="F197">
        <x:v>0.03421</x:v>
      </x:c>
      <x:c r="G197">
        <x:v>0.02517</x:v>
      </x:c>
      <x:c r="H197">
        <x:v>0.1854</x:v>
      </x:c>
      <x:c r="I197" t="s">
        <x:v>153</x:v>
      </x:c>
      <x:c r="J197" t="s">
        <x:v>154</x:v>
      </x:c>
      <x:c r="K197">
        <x:v>671.3</x:v>
      </x:c>
      <x:c r="L197">
        <x:v>1.54</x:v>
      </x:c>
    </x:row>
    <x:row r="198">
      <x:c r="A198">
        <x:v>118</x:v>
      </x:c>
      <x:c r="B198" s="18">
        <x:v>44998.5267361111</x:v>
      </x:c>
      <x:c r="C198">
        <x:v>0.06077</x:v>
      </x:c>
      <x:c r="D198">
        <x:v>0.05804</x:v>
      </x:c>
      <x:c r="E198">
        <x:v>0.04726</x:v>
      </x:c>
      <x:c r="F198">
        <x:v>0.02939</x:v>
      </x:c>
      <x:c r="G198">
        <x:v>0.0244</x:v>
      </x:c>
      <x:c r="H198">
        <x:v>0.1803</x:v>
      </x:c>
      <x:c r="I198" t="s">
        <x:v>153</x:v>
      </x:c>
      <x:c r="J198" t="s">
        <x:v>154</x:v>
      </x:c>
      <x:c r="K198">
        <x:v>671.3</x:v>
      </x:c>
      <x:c r="L198">
        <x:v>1.54</x:v>
      </x:c>
    </x:row>
    <x:row r="199">
      <x:c r="A199">
        <x:v>119</x:v>
      </x:c>
      <x:c r="B199" s="18">
        <x:v>44998.5267418981</x:v>
      </x:c>
      <x:c r="C199">
        <x:v>0.05184</x:v>
      </x:c>
      <x:c r="D199">
        <x:v>0.05799</x:v>
      </x:c>
      <x:c r="E199">
        <x:v>0.0349</x:v>
      </x:c>
      <x:c r="F199">
        <x:v>0.02783</x:v>
      </x:c>
      <x:c r="G199">
        <x:v>0.02635</x:v>
      </x:c>
      <x:c r="H199">
        <x:v>0.1629</x:v>
      </x:c>
      <x:c r="I199" t="s">
        <x:v>155</x:v>
      </x:c>
      <x:c r="J199" t="s">
        <x:v>156</x:v>
      </x:c>
      <x:c r="K199">
        <x:v>671.2</x:v>
      </x:c>
      <x:c r="L199">
        <x:v>1.54</x:v>
      </x:c>
    </x:row>
    <x:row r="200">
      <x:c r="A200">
        <x:v>120</x:v>
      </x:c>
      <x:c r="B200" s="18">
        <x:v>44998.5267476852</x:v>
      </x:c>
      <x:c r="C200">
        <x:v>0.0495</x:v>
      </x:c>
      <x:c r="D200">
        <x:v>0.05792</x:v>
      </x:c>
      <x:c r="E200">
        <x:v>0.03266</x:v>
      </x:c>
      <x:c r="F200">
        <x:v>0.02525</x:v>
      </x:c>
      <x:c r="G200">
        <x:v>0.02732</x:v>
      </x:c>
      <x:c r="H200">
        <x:v>0.1526</x:v>
      </x:c>
      <x:c r="I200" t="s">
        <x:v>155</x:v>
      </x:c>
      <x:c r="J200" t="s">
        <x:v>156</x:v>
      </x:c>
      <x:c r="K200">
        <x:v>671.2</x:v>
      </x:c>
      <x:c r="L200">
        <x:v>1.54</x:v>
      </x:c>
    </x:row>
    <x:row r="201">
      <x:c r="A201">
        <x:v>121</x:v>
      </x:c>
      <x:c r="B201" s="18">
        <x:v>44998.5267534722</x:v>
      </x:c>
      <x:c r="C201">
        <x:v>0.05783</x:v>
      </x:c>
      <x:c r="D201">
        <x:v>0.05792</x:v>
      </x:c>
      <x:c r="E201">
        <x:v>0.03705</x:v>
      </x:c>
      <x:c r="F201">
        <x:v>0.03374</x:v>
      </x:c>
      <x:c r="G201">
        <x:v>0.02888</x:v>
      </x:c>
      <x:c r="H201">
        <x:v>0.1789</x:v>
      </x:c>
      <x:c r="I201" t="s">
        <x:v>157</x:v>
      </x:c>
      <x:c r="J201" t="s">
        <x:v>158</x:v>
      </x:c>
      <x:c r="K201">
        <x:v>671.3</x:v>
      </x:c>
      <x:c r="L201">
        <x:v>1.54</x:v>
      </x:c>
    </x:row>
    <x:row r="202">
      <x:c r="A202">
        <x:v>122</x:v>
      </x:c>
      <x:c r="B202" s="18">
        <x:v>44998.5267592593</x:v>
      </x:c>
      <x:c r="C202">
        <x:v>0.0568</x:v>
      </x:c>
      <x:c r="D202">
        <x:v>0.05791</x:v>
      </x:c>
      <x:c r="E202">
        <x:v>0.04117</x:v>
      </x:c>
      <x:c r="F202">
        <x:v>0.02945</x:v>
      </x:c>
      <x:c r="G202">
        <x:v>0.02577</x:v>
      </x:c>
      <x:c r="H202">
        <x:v>0.1646</x:v>
      </x:c>
      <x:c r="I202" t="s">
        <x:v>157</x:v>
      </x:c>
      <x:c r="J202" t="s">
        <x:v>158</x:v>
      </x:c>
      <x:c r="K202">
        <x:v>671.3</x:v>
      </x:c>
      <x:c r="L202">
        <x:v>1.54</x:v>
      </x:c>
    </x:row>
    <x:row r="203">
      <x:c r="A203">
        <x:v>123</x:v>
      </x:c>
      <x:c r="B203" s="18">
        <x:v>44998.5267650463</x:v>
      </x:c>
      <x:c r="C203">
        <x:v>0.05941</x:v>
      </x:c>
      <x:c r="D203">
        <x:v>0.05793</x:v>
      </x:c>
      <x:c r="E203">
        <x:v>0.04343</x:v>
      </x:c>
      <x:c r="F203">
        <x:v>0.02847</x:v>
      </x:c>
      <x:c r="G203">
        <x:v>0.02886</x:v>
      </x:c>
      <x:c r="H203">
        <x:v>0.1845</x:v>
      </x:c>
      <x:c r="I203" t="s">
        <x:v>159</x:v>
      </x:c>
      <x:c r="J203" t="s">
        <x:v>160</x:v>
      </x:c>
      <x:c r="K203">
        <x:v>671.6</x:v>
      </x:c>
      <x:c r="L203">
        <x:v>1.54</x:v>
      </x:c>
    </x:row>
    <x:row r="204">
      <x:c r="A204">
        <x:v>124</x:v>
      </x:c>
      <x:c r="B204" s="18">
        <x:v>44998.5267708333</x:v>
      </x:c>
      <x:c r="C204">
        <x:v>0.06461</x:v>
      </x:c>
      <x:c r="D204">
        <x:v>0.05798</x:v>
      </x:c>
      <x:c r="E204">
        <x:v>0.04337</x:v>
      </x:c>
      <x:c r="F204">
        <x:v>0.03921</x:v>
      </x:c>
      <x:c r="G204">
        <x:v>0.0275</x:v>
      </x:c>
      <x:c r="H204">
        <x:v>0.1753</x:v>
      </x:c>
      <x:c r="I204" t="s">
        <x:v>159</x:v>
      </x:c>
      <x:c r="J204" t="s">
        <x:v>160</x:v>
      </x:c>
      <x:c r="K204">
        <x:v>671.6</x:v>
      </x:c>
      <x:c r="L204">
        <x:v>1.54</x:v>
      </x:c>
    </x:row>
    <x:row r="205">
      <x:c r="A205">
        <x:v>125</x:v>
      </x:c>
      <x:c r="B205" s="18">
        <x:v>44998.5267766204</x:v>
      </x:c>
      <x:c r="C205">
        <x:v>0.06179</x:v>
      </x:c>
      <x:c r="D205">
        <x:v>0.05801</x:v>
      </x:c>
      <x:c r="E205">
        <x:v>0.04636</x:v>
      </x:c>
      <x:c r="F205">
        <x:v>0.03302</x:v>
      </x:c>
      <x:c r="G205">
        <x:v>0.02403</x:v>
      </x:c>
      <x:c r="H205">
        <x:v>0.182</x:v>
      </x:c>
      <x:c r="I205" t="s">
        <x:v>161</x:v>
      </x:c>
      <x:c r="J205" t="s">
        <x:v>162</x:v>
      </x:c>
      <x:c r="K205">
        <x:v>671.5</x:v>
      </x:c>
      <x:c r="L205">
        <x:v>1.54</x:v>
      </x:c>
    </x:row>
    <x:row r="206">
      <x:c r="A206">
        <x:v>126</x:v>
      </x:c>
      <x:c r="B206" s="18">
        <x:v>44998.5267824074</x:v>
      </x:c>
      <x:c r="C206">
        <x:v>0.05616</x:v>
      </x:c>
      <x:c r="D206">
        <x:v>0.058</x:v>
      </x:c>
      <x:c r="E206">
        <x:v>0.03931</x:v>
      </x:c>
      <x:c r="F206">
        <x:v>0.03063</x:v>
      </x:c>
      <x:c r="G206">
        <x:v>0.02589</x:v>
      </x:c>
      <x:c r="H206">
        <x:v>0.1773</x:v>
      </x:c>
      <x:c r="I206" t="s">
        <x:v>161</x:v>
      </x:c>
      <x:c r="J206" t="s">
        <x:v>162</x:v>
      </x:c>
      <x:c r="K206">
        <x:v>671.5</x:v>
      </x:c>
      <x:c r="L206">
        <x:v>1.54</x:v>
      </x:c>
    </x:row>
    <x:row r="207">
      <x:c r="A207">
        <x:v>127</x:v>
      </x:c>
      <x:c r="B207" s="18">
        <x:v>44998.5267881944</x:v>
      </x:c>
      <x:c r="C207">
        <x:v>0.05887</x:v>
      </x:c>
      <x:c r="D207">
        <x:v>0.05801</x:v>
      </x:c>
      <x:c r="E207">
        <x:v>0.04277</x:v>
      </x:c>
      <x:c r="F207">
        <x:v>0.03002</x:v>
      </x:c>
      <x:c r="G207">
        <x:v>0.02711</x:v>
      </x:c>
      <x:c r="H207">
        <x:v>0.179</x:v>
      </x:c>
      <x:c r="I207" t="s">
        <x:v>163</x:v>
      </x:c>
      <x:c r="J207" t="s">
        <x:v>164</x:v>
      </x:c>
      <x:c r="K207">
        <x:v>671.7</x:v>
      </x:c>
      <x:c r="L207">
        <x:v>1.54</x:v>
      </x:c>
    </x:row>
    <x:row r="208">
      <x:c r="A208">
        <x:v>128</x:v>
      </x:c>
      <x:c r="B208" s="18">
        <x:v>44998.5267939815</x:v>
      </x:c>
      <x:c r="C208">
        <x:v>0.06446</x:v>
      </x:c>
      <x:c r="D208">
        <x:v>0.05806</x:v>
      </x:c>
      <x:c r="E208">
        <x:v>0.05016</x:v>
      </x:c>
      <x:c r="F208">
        <x:v>0.03052</x:v>
      </x:c>
      <x:c r="G208">
        <x:v>0.02659</x:v>
      </x:c>
      <x:c r="H208">
        <x:v>0.2</x:v>
      </x:c>
      <x:c r="I208" t="s">
        <x:v>163</x:v>
      </x:c>
      <x:c r="J208" t="s">
        <x:v>164</x:v>
      </x:c>
      <x:c r="K208">
        <x:v>671.7</x:v>
      </x:c>
      <x:c r="L208">
        <x:v>1.54</x:v>
      </x:c>
    </x:row>
    <x:row r="209">
      <x:c r="A209">
        <x:v>129</x:v>
      </x:c>
      <x:c r="B209" s="18">
        <x:v>44998.5267997685</x:v>
      </x:c>
      <x:c r="C209">
        <x:v>0.05389</x:v>
      </x:c>
      <x:c r="D209">
        <x:v>0.05803</x:v>
      </x:c>
      <x:c r="E209">
        <x:v>0.03555</x:v>
      </x:c>
      <x:c r="F209">
        <x:v>0.03094</x:v>
      </x:c>
      <x:c r="G209">
        <x:v>0.02613</x:v>
      </x:c>
      <x:c r="H209">
        <x:v>0.1563</x:v>
      </x:c>
      <x:c r="I209" t="s">
        <x:v>165</x:v>
      </x:c>
      <x:c r="J209" t="s">
        <x:v>166</x:v>
      </x:c>
      <x:c r="K209">
        <x:v>671.6</x:v>
      </x:c>
      <x:c r="L209">
        <x:v>1.54</x:v>
      </x:c>
    </x:row>
    <x:row r="210">
      <x:c r="A210">
        <x:v>130</x:v>
      </x:c>
      <x:c r="B210" s="18">
        <x:v>44998.5268055556</x:v>
      </x:c>
      <x:c r="C210">
        <x:v>0.05914</x:v>
      </x:c>
      <x:c r="D210">
        <x:v>0.05804</x:v>
      </x:c>
      <x:c r="E210">
        <x:v>0.03777</x:v>
      </x:c>
      <x:c r="F210">
        <x:v>0.03576</x:v>
      </x:c>
      <x:c r="G210">
        <x:v>0.02815</x:v>
      </x:c>
      <x:c r="H210">
        <x:v>0.228</x:v>
      </x:c>
      <x:c r="I210" t="s">
        <x:v>165</x:v>
      </x:c>
      <x:c r="J210" t="s">
        <x:v>166</x:v>
      </x:c>
      <x:c r="K210">
        <x:v>671.6</x:v>
      </x:c>
      <x:c r="L210">
        <x:v>1.54</x:v>
      </x:c>
    </x:row>
    <x:row r="211">
      <x:c r="A211">
        <x:v>131</x:v>
      </x:c>
      <x:c r="B211" s="18">
        <x:v>44998.5268113426</x:v>
      </x:c>
      <x:c r="C211">
        <x:v>0.08012</x:v>
      </x:c>
      <x:c r="D211">
        <x:v>0.05824</x:v>
      </x:c>
      <x:c r="E211">
        <x:v>0.06652</x:v>
      </x:c>
      <x:c r="F211">
        <x:v>0.03248</x:v>
      </x:c>
      <x:c r="G211">
        <x:v>0.03063</x:v>
      </x:c>
      <x:c r="H211">
        <x:v>0.2332</x:v>
      </x:c>
      <x:c r="I211" t="s">
        <x:v>167</x:v>
      </x:c>
      <x:c r="J211" t="s">
        <x:v>168</x:v>
      </x:c>
      <x:c r="K211">
        <x:v>671.5</x:v>
      </x:c>
      <x:c r="L211">
        <x:v>1.54</x:v>
      </x:c>
    </x:row>
    <x:row r="212">
      <x:c r="A212">
        <x:v>132</x:v>
      </x:c>
      <x:c r="B212" s="18">
        <x:v>44998.5268171296</x:v>
      </x:c>
      <x:c r="C212">
        <x:v>0.08006</x:v>
      </x:c>
      <x:c r="D212">
        <x:v>0.05843</x:v>
      </x:c>
      <x:c r="E212">
        <x:v>0.06673</x:v>
      </x:c>
      <x:c r="F212">
        <x:v>0.02982</x:v>
      </x:c>
      <x:c r="G212">
        <x:v>0.03267</x:v>
      </x:c>
      <x:c r="H212">
        <x:v>0.247</x:v>
      </x:c>
      <x:c r="I212" t="s">
        <x:v>167</x:v>
      </x:c>
      <x:c r="J212" t="s">
        <x:v>168</x:v>
      </x:c>
      <x:c r="K212">
        <x:v>671.5</x:v>
      </x:c>
      <x:c r="L212">
        <x:v>1.54</x:v>
      </x:c>
    </x:row>
    <x:row r="213">
      <x:c r="A213">
        <x:v>133</x:v>
      </x:c>
      <x:c r="B213" s="18">
        <x:v>44998.5268229167</x:v>
      </x:c>
      <x:c r="C213">
        <x:v>0.06051</x:v>
      </x:c>
      <x:c r="D213">
        <x:v>0.05845</x:v>
      </x:c>
      <x:c r="E213">
        <x:v>0.04326</x:v>
      </x:c>
      <x:c r="F213">
        <x:v>0.02881</x:v>
      </x:c>
      <x:c r="G213">
        <x:v>0.03098</x:v>
      </x:c>
      <x:c r="H213">
        <x:v>0.1871</x:v>
      </x:c>
      <x:c r="I213" t="s">
        <x:v>169</x:v>
      </x:c>
      <x:c r="J213" t="s">
        <x:v>170</x:v>
      </x:c>
      <x:c r="K213">
        <x:v>671.7</x:v>
      </x:c>
      <x:c r="L213">
        <x:v>1.54</x:v>
      </x:c>
    </x:row>
    <x:row r="214">
      <x:c r="A214">
        <x:v>134</x:v>
      </x:c>
      <x:c r="B214" s="18">
        <x:v>44998.5268287037</x:v>
      </x:c>
      <x:c r="C214">
        <x:v>0.05403</x:v>
      </x:c>
      <x:c r="D214">
        <x:v>0.05842</x:v>
      </x:c>
      <x:c r="E214">
        <x:v>0.03792</x:v>
      </x:c>
      <x:c r="F214">
        <x:v>0.02767</x:v>
      </x:c>
      <x:c r="G214">
        <x:v>0.02676</x:v>
      </x:c>
      <x:c r="H214">
        <x:v>0.162</x:v>
      </x:c>
      <x:c r="I214" t="s">
        <x:v>169</x:v>
      </x:c>
      <x:c r="J214" t="s">
        <x:v>170</x:v>
      </x:c>
      <x:c r="K214">
        <x:v>671.7</x:v>
      </x:c>
      <x:c r="L214">
        <x:v>1.54</x:v>
      </x:c>
    </x:row>
    <x:row r="215">
      <x:c r="A215">
        <x:v>135</x:v>
      </x:c>
      <x:c r="B215" s="18">
        <x:v>44998.5268344907</x:v>
      </x:c>
      <x:c r="C215">
        <x:v>0.05161</x:v>
      </x:c>
      <x:c r="D215">
        <x:v>0.05837</x:v>
      </x:c>
      <x:c r="E215">
        <x:v>0.03154</x:v>
      </x:c>
      <x:c r="F215">
        <x:v>0.02711</x:v>
      </x:c>
      <x:c r="G215">
        <x:v>0.03056</x:v>
      </x:c>
      <x:c r="H215">
        <x:v>0.1442</x:v>
      </x:c>
      <x:c r="I215" t="s">
        <x:v>171</x:v>
      </x:c>
      <x:c r="J215" t="s">
        <x:v>172</x:v>
      </x:c>
      <x:c r="K215">
        <x:v>671.6</x:v>
      </x:c>
      <x:c r="L215">
        <x:v>1.54</x:v>
      </x:c>
    </x:row>
    <x:row r="216">
      <x:c r="A216">
        <x:v>136</x:v>
      </x:c>
      <x:c r="B216" s="18">
        <x:v>44998.5268402778</x:v>
      </x:c>
      <x:c r="C216">
        <x:v>0.05004</x:v>
      </x:c>
      <x:c r="D216">
        <x:v>0.05831</x:v>
      </x:c>
      <x:c r="E216">
        <x:v>0.03403</x:v>
      </x:c>
      <x:c r="F216">
        <x:v>0.02693</x:v>
      </x:c>
      <x:c r="G216">
        <x:v>0.02492</x:v>
      </x:c>
      <x:c r="H216">
        <x:v>0.1517</x:v>
      </x:c>
      <x:c r="I216" t="s">
        <x:v>171</x:v>
      </x:c>
      <x:c r="J216" t="s">
        <x:v>172</x:v>
      </x:c>
      <x:c r="K216">
        <x:v>671.6</x:v>
      </x:c>
      <x:c r="L216">
        <x:v>1.54</x:v>
      </x:c>
    </x:row>
    <x:row r="217">
      <x:c r="A217">
        <x:v>137</x:v>
      </x:c>
      <x:c r="B217" s="18">
        <x:v>44998.5268460648</x:v>
      </x:c>
      <x:c r="C217">
        <x:v>0.04896</x:v>
      </x:c>
      <x:c r="D217">
        <x:v>0.05825</x:v>
      </x:c>
      <x:c r="E217">
        <x:v>0.0314</x:v>
      </x:c>
      <x:c r="F217">
        <x:v>0.0254</x:v>
      </x:c>
      <x:c r="G217">
        <x:v>0.02768</x:v>
      </x:c>
      <x:c r="H217">
        <x:v>0.1543</x:v>
      </x:c>
      <x:c r="I217" t="s">
        <x:v>173</x:v>
      </x:c>
      <x:c r="J217" t="s">
        <x:v>174</x:v>
      </x:c>
      <x:c r="K217">
        <x:v>671.8</x:v>
      </x:c>
      <x:c r="L217">
        <x:v>1.54</x:v>
      </x:c>
    </x:row>
    <x:row r="218">
      <x:c r="A218">
        <x:v>138</x:v>
      </x:c>
      <x:c r="B218" s="18">
        <x:v>44998.5268518518</x:v>
      </x:c>
      <x:c r="C218">
        <x:v>0.04528</x:v>
      </x:c>
      <x:c r="D218">
        <x:v>0.05817</x:v>
      </x:c>
      <x:c r="E218">
        <x:v>0.02762</x:v>
      </x:c>
      <x:c r="F218">
        <x:v>0.02584</x:v>
      </x:c>
      <x:c r="G218">
        <x:v>0.02488</x:v>
      </x:c>
      <x:c r="H218">
        <x:v>0.1514</x:v>
      </x:c>
      <x:c r="I218" t="s">
        <x:v>173</x:v>
      </x:c>
      <x:c r="J218" t="s">
        <x:v>174</x:v>
      </x:c>
      <x:c r="K218">
        <x:v>671.8</x:v>
      </x:c>
      <x:c r="L218">
        <x:v>1.54</x:v>
      </x:c>
    </x:row>
    <x:row r="219">
      <x:c r="A219">
        <x:v>139</x:v>
      </x:c>
      <x:c r="B219" s="18">
        <x:v>44998.5268576389</x:v>
      </x:c>
      <x:c r="C219">
        <x:v>0.05007</x:v>
      </x:c>
      <x:c r="D219">
        <x:v>0.05811</x:v>
      </x:c>
      <x:c r="E219">
        <x:v>0.03167</x:v>
      </x:c>
      <x:c r="F219">
        <x:v>0.02509</x:v>
      </x:c>
      <x:c r="G219">
        <x:v>0.02957</x:v>
      </x:c>
      <x:c r="H219">
        <x:v>0.1472</x:v>
      </x:c>
      <x:c r="I219" t="s">
        <x:v>175</x:v>
      </x:c>
      <x:c r="J219" t="s">
        <x:v>176</x:v>
      </x:c>
      <x:c r="K219">
        <x:v>672</x:v>
      </x:c>
      <x:c r="L219">
        <x:v>1.54</x:v>
      </x:c>
    </x:row>
    <x:row r="220">
      <x:c r="A220">
        <x:v>140</x:v>
      </x:c>
      <x:c r="B220" s="18">
        <x:v>44998.5268634259</x:v>
      </x:c>
      <x:c r="C220">
        <x:v>0.04741</x:v>
      </x:c>
      <x:c r="D220">
        <x:v>0.05804</x:v>
      </x:c>
      <x:c r="E220">
        <x:v>0.03128</x:v>
      </x:c>
      <x:c r="F220">
        <x:v>0.02329</x:v>
      </x:c>
      <x:c r="G220">
        <x:v>0.02697</x:v>
      </x:c>
      <x:c r="H220">
        <x:v>0.1338</x:v>
      </x:c>
      <x:c r="I220" t="s">
        <x:v>175</x:v>
      </x:c>
      <x:c r="J220" t="s">
        <x:v>176</x:v>
      </x:c>
      <x:c r="K220">
        <x:v>672</x:v>
      </x:c>
      <x:c r="L220">
        <x:v>1.54</x:v>
      </x:c>
    </x:row>
    <x:row r="221">
      <x:c r="A221">
        <x:v>141</x:v>
      </x:c>
      <x:c r="B221" s="18">
        <x:v>44998.526869213</x:v>
      </x:c>
      <x:c r="C221">
        <x:v>0.05555</x:v>
      </x:c>
      <x:c r="D221">
        <x:v>0.05803</x:v>
      </x:c>
      <x:c r="E221">
        <x:v>0.03539</x:v>
      </x:c>
      <x:c r="F221">
        <x:v>0.0329</x:v>
      </x:c>
      <x:c r="G221">
        <x:v>0.02739</x:v>
      </x:c>
      <x:c r="H221">
        <x:v>0.1612</x:v>
      </x:c>
      <x:c r="I221" t="s">
        <x:v>177</x:v>
      </x:c>
      <x:c r="J221" t="s">
        <x:v>178</x:v>
      </x:c>
      <x:c r="K221">
        <x:v>672</x:v>
      </x:c>
      <x:c r="L221">
        <x:v>1.54</x:v>
      </x:c>
    </x:row>
    <x:row r="222">
      <x:c r="A222">
        <x:v>142</x:v>
      </x:c>
      <x:c r="B222" s="18">
        <x:v>44998.526875</x:v>
      </x:c>
      <x:c r="C222">
        <x:v>0.05975</x:v>
      </x:c>
      <x:c r="D222">
        <x:v>0.05804</x:v>
      </x:c>
      <x:c r="E222">
        <x:v>0.0459</x:v>
      </x:c>
      <x:c r="F222">
        <x:v>0.02602</x:v>
      </x:c>
      <x:c r="G222">
        <x:v>0.02803</x:v>
      </x:c>
      <x:c r="H222">
        <x:v>0.1676</x:v>
      </x:c>
      <x:c r="I222" t="s">
        <x:v>177</x:v>
      </x:c>
      <x:c r="J222" t="s">
        <x:v>178</x:v>
      </x:c>
      <x:c r="K222">
        <x:v>672</x:v>
      </x:c>
      <x:c r="L222">
        <x:v>1.54</x:v>
      </x:c>
    </x:row>
    <x:row r="223">
      <x:c r="A223">
        <x:v>143</x:v>
      </x:c>
      <x:c r="B223" s="18">
        <x:v>44998.526880787</x:v>
      </x:c>
      <x:c r="C223">
        <x:v>0.05195</x:v>
      </x:c>
      <x:c r="D223">
        <x:v>0.058</x:v>
      </x:c>
      <x:c r="E223">
        <x:v>0.03195</x:v>
      </x:c>
      <x:c r="F223">
        <x:v>0.03273</x:v>
      </x:c>
      <x:c r="G223">
        <x:v>0.02463</x:v>
      </x:c>
      <x:c r="H223">
        <x:v>0.161</x:v>
      </x:c>
      <x:c r="I223" t="s">
        <x:v>179</x:v>
      </x:c>
      <x:c r="J223" t="s">
        <x:v>180</x:v>
      </x:c>
      <x:c r="K223">
        <x:v>672.2</x:v>
      </x:c>
      <x:c r="L223">
        <x:v>1.54</x:v>
      </x:c>
    </x:row>
    <x:row r="224">
      <x:c r="A224">
        <x:v>144</x:v>
      </x:c>
      <x:c r="B224" s="18">
        <x:v>44998.5268865741</x:v>
      </x:c>
      <x:c r="C224">
        <x:v>0.04783</x:v>
      </x:c>
      <x:c r="D224">
        <x:v>0.05793</x:v>
      </x:c>
      <x:c r="E224">
        <x:v>0.02992</x:v>
      </x:c>
      <x:c r="F224">
        <x:v>0.02753</x:v>
      </x:c>
      <x:c r="G224">
        <x:v>0.02519</x:v>
      </x:c>
      <x:c r="H224">
        <x:v>0.1395</x:v>
      </x:c>
      <x:c r="I224" t="s">
        <x:v>179</x:v>
      </x:c>
      <x:c r="J224" t="s">
        <x:v>180</x:v>
      </x:c>
      <x:c r="K224">
        <x:v>672.2</x:v>
      </x:c>
      <x:c r="L224">
        <x:v>1.54</x:v>
      </x:c>
    </x:row>
    <x:row r="225">
      <x:c r="A225">
        <x:v>145</x:v>
      </x:c>
      <x:c r="B225" s="18">
        <x:v>44998.5268923611</x:v>
      </x:c>
      <x:c r="C225">
        <x:v>0.05034</x:v>
      </x:c>
      <x:c r="D225">
        <x:v>0.05788</x:v>
      </x:c>
      <x:c r="E225">
        <x:v>0.0327</x:v>
      </x:c>
      <x:c r="F225">
        <x:v>0.02667</x:v>
      </x:c>
      <x:c r="G225">
        <x:v>0.02745</x:v>
      </x:c>
      <x:c r="H225">
        <x:v>0.1551</x:v>
      </x:c>
      <x:c r="I225" t="s">
        <x:v>181</x:v>
      </x:c>
      <x:c r="J225" t="s">
        <x:v>182</x:v>
      </x:c>
      <x:c r="K225">
        <x:v>672.1</x:v>
      </x:c>
      <x:c r="L225">
        <x:v>1.54</x:v>
      </x:c>
    </x:row>
    <x:row r="226">
      <x:c r="A226">
        <x:v>146</x:v>
      </x:c>
      <x:c r="B226" s="18">
        <x:v>44998.5268981481</x:v>
      </x:c>
      <x:c r="C226">
        <x:v>0.05116</x:v>
      </x:c>
      <x:c r="D226">
        <x:v>0.05784</x:v>
      </x:c>
      <x:c r="E226">
        <x:v>0.03086</x:v>
      </x:c>
      <x:c r="F226">
        <x:v>0.03176</x:v>
      </x:c>
      <x:c r="G226">
        <x:v>0.02562</x:v>
      </x:c>
      <x:c r="H226">
        <x:v>0.158</x:v>
      </x:c>
      <x:c r="I226" t="s">
        <x:v>181</x:v>
      </x:c>
      <x:c r="J226" t="s">
        <x:v>182</x:v>
      </x:c>
      <x:c r="K226">
        <x:v>672.1</x:v>
      </x:c>
      <x:c r="L226">
        <x:v>1.54</x:v>
      </x:c>
    </x:row>
    <x:row r="227">
      <x:c r="A227">
        <x:v>147</x:v>
      </x:c>
      <x:c r="B227" s="18">
        <x:v>44998.5269039352</x:v>
      </x:c>
      <x:c r="C227">
        <x:v>0.05272</x:v>
      </x:c>
      <x:c r="D227">
        <x:v>0.05781</x:v>
      </x:c>
      <x:c r="E227">
        <x:v>0.03539</x:v>
      </x:c>
      <x:c r="F227">
        <x:v>0.02596</x:v>
      </x:c>
      <x:c r="G227">
        <x:v>0.0292</x:v>
      </x:c>
      <x:c r="H227">
        <x:v>0.1498</x:v>
      </x:c>
      <x:c r="I227" t="s">
        <x:v>183</x:v>
      </x:c>
      <x:c r="J227" t="s">
        <x:v>184</x:v>
      </x:c>
      <x:c r="K227">
        <x:v>672.1</x:v>
      </x:c>
      <x:c r="L227">
        <x:v>1.54</x:v>
      </x:c>
    </x:row>
    <x:row r="228">
      <x:c r="A228">
        <x:v>148</x:v>
      </x:c>
      <x:c r="B228" s="18">
        <x:v>44998.5269097222</x:v>
      </x:c>
      <x:c r="C228">
        <x:v>0.053</x:v>
      </x:c>
      <x:c r="D228">
        <x:v>0.05778</x:v>
      </x:c>
      <x:c r="E228">
        <x:v>0.03883</x:v>
      </x:c>
      <x:c r="F228">
        <x:v>0.02503</x:v>
      </x:c>
      <x:c r="G228">
        <x:v>0.02597</x:v>
      </x:c>
      <x:c r="H228">
        <x:v>0.1726</x:v>
      </x:c>
      <x:c r="I228" t="s">
        <x:v>183</x:v>
      </x:c>
      <x:c r="J228" t="s">
        <x:v>184</x:v>
      </x:c>
      <x:c r="K228">
        <x:v>672.1</x:v>
      </x:c>
      <x:c r="L228">
        <x:v>1.54</x:v>
      </x:c>
    </x:row>
    <x:row r="229">
      <x:c r="A229">
        <x:v>149</x:v>
      </x:c>
      <x:c r="B229" s="18">
        <x:v>44998.5269155093</x:v>
      </x:c>
      <x:c r="C229">
        <x:v>0.04745</x:v>
      </x:c>
      <x:c r="D229">
        <x:v>0.05771</x:v>
      </x:c>
      <x:c r="E229">
        <x:v>0.03003</x:v>
      </x:c>
      <x:c r="F229">
        <x:v>0.02613</x:v>
      </x:c>
      <x:c r="G229">
        <x:v>0.02583</x:v>
      </x:c>
      <x:c r="H229">
        <x:v>0.1354</x:v>
      </x:c>
      <x:c r="I229" t="s">
        <x:v>185</x:v>
      </x:c>
      <x:c r="J229" t="s">
        <x:v>186</x:v>
      </x:c>
      <x:c r="K229">
        <x:v>672.2</x:v>
      </x:c>
      <x:c r="L229">
        <x:v>1.54</x:v>
      </x:c>
    </x:row>
    <x:row r="230">
      <x:c r="A230">
        <x:v>150</x:v>
      </x:c>
      <x:c r="B230" s="18">
        <x:v>44998.5269212963</x:v>
      </x:c>
      <x:c r="C230">
        <x:v>0.0491</x:v>
      </x:c>
      <x:c r="D230">
        <x:v>0.05766</x:v>
      </x:c>
      <x:c r="E230">
        <x:v>0.02847</x:v>
      </x:c>
      <x:c r="F230">
        <x:v>0.02935</x:v>
      </x:c>
      <x:c r="G230">
        <x:v>0.02719</x:v>
      </x:c>
      <x:c r="H230">
        <x:v>0.1507</x:v>
      </x:c>
      <x:c r="I230" t="s">
        <x:v>185</x:v>
      </x:c>
      <x:c r="J230" t="s">
        <x:v>186</x:v>
      </x:c>
      <x:c r="K230">
        <x:v>672.2</x:v>
      </x:c>
      <x:c r="L230">
        <x:v>1.54</x:v>
      </x:c>
    </x:row>
    <x:row r="231">
      <x:c r="A231">
        <x:v>151</x:v>
      </x:c>
      <x:c r="B231" s="18">
        <x:v>44998.5269270833</x:v>
      </x:c>
      <x:c r="C231">
        <x:v>0.05139</x:v>
      </x:c>
      <x:c r="D231">
        <x:v>0.05762</x:v>
      </x:c>
      <x:c r="E231">
        <x:v>0.03349</x:v>
      </x:c>
      <x:c r="F231">
        <x:v>0.0278</x:v>
      </x:c>
      <x:c r="G231">
        <x:v>0.02733</x:v>
      </x:c>
      <x:c r="H231">
        <x:v>0.1675</x:v>
      </x:c>
      <x:c r="I231" t="s">
        <x:v>187</x:v>
      </x:c>
      <x:c r="J231" t="s">
        <x:v>188</x:v>
      </x:c>
      <x:c r="K231">
        <x:v>672</x:v>
      </x:c>
      <x:c r="L231">
        <x:v>1.99</x:v>
      </x:c>
    </x:row>
    <x:row r="232">
      <x:c r="A232">
        <x:v>152</x:v>
      </x:c>
      <x:c r="B232" s="18">
        <x:v>44998.5269328704</x:v>
      </x:c>
      <x:c r="C232">
        <x:v>0.05245</x:v>
      </x:c>
      <x:c r="D232">
        <x:v>0.05759</x:v>
      </x:c>
      <x:c r="E232">
        <x:v>0.03569</x:v>
      </x:c>
      <x:c r="F232">
        <x:v>0.02662</x:v>
      </x:c>
      <x:c r="G232">
        <x:v>0.02773</x:v>
      </x:c>
      <x:c r="H232">
        <x:v>0.1577</x:v>
      </x:c>
      <x:c r="I232" t="s">
        <x:v>187</x:v>
      </x:c>
      <x:c r="J232" t="s">
        <x:v>188</x:v>
      </x:c>
      <x:c r="K232">
        <x:v>672</x:v>
      </x:c>
      <x:c r="L232">
        <x:v>1.99</x:v>
      </x:c>
    </x:row>
    <x:row r="233">
      <x:c r="A233">
        <x:v>153</x:v>
      </x:c>
      <x:c r="B233" s="18">
        <x:v>44998.5269386574</x:v>
      </x:c>
      <x:c r="C233">
        <x:v>0.05626</x:v>
      </x:c>
      <x:c r="D233">
        <x:v>0.05758</x:v>
      </x:c>
      <x:c r="E233">
        <x:v>0.03831</x:v>
      </x:c>
      <x:c r="F233">
        <x:v>0.02851</x:v>
      </x:c>
      <x:c r="G233">
        <x:v>0.02973</x:v>
      </x:c>
      <x:c r="H233">
        <x:v>0.161</x:v>
      </x:c>
      <x:c r="I233" t="s">
        <x:v>189</x:v>
      </x:c>
      <x:c r="J233" t="s">
        <x:v>190</x:v>
      </x:c>
      <x:c r="K233">
        <x:v>672.1</x:v>
      </x:c>
      <x:c r="L233">
        <x:v>1.99</x:v>
      </x:c>
    </x:row>
    <x:row r="234">
      <x:c r="A234">
        <x:v>154</x:v>
      </x:c>
      <x:c r="B234" s="18">
        <x:v>44998.5269444444</x:v>
      </x:c>
      <x:c r="C234">
        <x:v>0.05254</x:v>
      </x:c>
      <x:c r="D234">
        <x:v>0.05755</x:v>
      </x:c>
      <x:c r="E234">
        <x:v>0.0298</x:v>
      </x:c>
      <x:c r="F234">
        <x:v>0.03086</x:v>
      </x:c>
      <x:c r="G234">
        <x:v>0.03033</x:v>
      </x:c>
      <x:c r="H234">
        <x:v>0.1459</x:v>
      </x:c>
      <x:c r="I234" t="s">
        <x:v>189</x:v>
      </x:c>
      <x:c r="J234" t="s">
        <x:v>190</x:v>
      </x:c>
      <x:c r="K234">
        <x:v>672.1</x:v>
      </x:c>
      <x:c r="L234">
        <x:v>1.99</x:v>
      </x:c>
    </x:row>
    <x:row r="235">
      <x:c r="A235">
        <x:v>155</x:v>
      </x:c>
      <x:c r="B235" s="18">
        <x:v>44998.5269502315</x:v>
      </x:c>
      <x:c r="C235">
        <x:v>0.05009</x:v>
      </x:c>
      <x:c r="D235">
        <x:v>0.0575</x:v>
      </x:c>
      <x:c r="E235">
        <x:v>0.03078</x:v>
      </x:c>
      <x:c r="F235">
        <x:v>0.02818</x:v>
      </x:c>
      <x:c r="G235">
        <x:v>0.02771</x:v>
      </x:c>
      <x:c r="H235">
        <x:v>0.1492</x:v>
      </x:c>
      <x:c r="I235" t="s">
        <x:v>191</x:v>
      </x:c>
      <x:c r="J235" t="s">
        <x:v>192</x:v>
      </x:c>
      <x:c r="K235">
        <x:v>672.2</x:v>
      </x:c>
      <x:c r="L235">
        <x:v>1.99</x:v>
      </x:c>
    </x:row>
    <x:row r="236">
      <x:c r="A236">
        <x:v>156</x:v>
      </x:c>
      <x:c r="B236" s="18">
        <x:v>44998.5269560185</x:v>
      </x:c>
      <x:c r="C236">
        <x:v>0.04882</x:v>
      </x:c>
      <x:c r="D236">
        <x:v>0.05745</x:v>
      </x:c>
      <x:c r="E236">
        <x:v>0.02912</x:v>
      </x:c>
      <x:c r="F236">
        <x:v>0.02791</x:v>
      </x:c>
      <x:c r="G236">
        <x:v>0.0275</x:v>
      </x:c>
      <x:c r="H236">
        <x:v>0.1369</x:v>
      </x:c>
      <x:c r="I236" t="s">
        <x:v>191</x:v>
      </x:c>
      <x:c r="J236" t="s">
        <x:v>192</x:v>
      </x:c>
      <x:c r="K236">
        <x:v>672.2</x:v>
      </x:c>
      <x:c r="L236">
        <x:v>1.99</x:v>
      </x:c>
    </x:row>
    <x:row r="237">
      <x:c r="A237">
        <x:v>157</x:v>
      </x:c>
      <x:c r="B237" s="18">
        <x:v>44998.5269618056</x:v>
      </x:c>
      <x:c r="C237">
        <x:v>0.05155</x:v>
      </x:c>
      <x:c r="D237">
        <x:v>0.05742</x:v>
      </x:c>
      <x:c r="E237">
        <x:v>0.034</x:v>
      </x:c>
      <x:c r="F237">
        <x:v>0.02674</x:v>
      </x:c>
      <x:c r="G237">
        <x:v>0.02804</x:v>
      </x:c>
      <x:c r="H237">
        <x:v>0.156</x:v>
      </x:c>
      <x:c r="I237" t="s">
        <x:v>193</x:v>
      </x:c>
      <x:c r="J237" t="s">
        <x:v>194</x:v>
      </x:c>
      <x:c r="K237">
        <x:v>672.1</x:v>
      </x:c>
      <x:c r="L237">
        <x:v>1.54</x:v>
      </x:c>
    </x:row>
    <x:row r="238">
      <x:c r="A238">
        <x:v>158</x:v>
      </x:c>
      <x:c r="B238" s="18">
        <x:v>44998.5269675926</x:v>
      </x:c>
      <x:c r="C238">
        <x:v>0.05962</x:v>
      </x:c>
      <x:c r="D238">
        <x:v>0.05743</x:v>
      </x:c>
      <x:c r="E238">
        <x:v>0.04584</x:v>
      </x:c>
      <x:c r="F238">
        <x:v>0.02554</x:v>
      </x:c>
      <x:c r="G238">
        <x:v>0.02831</x:v>
      </x:c>
      <x:c r="H238">
        <x:v>0.1695</x:v>
      </x:c>
      <x:c r="I238" t="s">
        <x:v>193</x:v>
      </x:c>
      <x:c r="J238" t="s">
        <x:v>194</x:v>
      </x:c>
      <x:c r="K238">
        <x:v>672.1</x:v>
      </x:c>
      <x:c r="L238">
        <x:v>1.54</x:v>
      </x:c>
    </x:row>
    <x:row r="239">
      <x:c r="A239">
        <x:v>159</x:v>
      </x:c>
      <x:c r="B239" s="18">
        <x:v>44998.5269733796</x:v>
      </x:c>
      <x:c r="C239">
        <x:v>0.05119</x:v>
      </x:c>
      <x:c r="D239">
        <x:v>0.05739</x:v>
      </x:c>
      <x:c r="E239">
        <x:v>0.03508</x:v>
      </x:c>
      <x:c r="F239">
        <x:v>0.02715</x:v>
      </x:c>
      <x:c r="G239">
        <x:v>0.02555</x:v>
      </x:c>
      <x:c r="H239">
        <x:v>0.1575</x:v>
      </x:c>
      <x:c r="I239" t="s">
        <x:v>195</x:v>
      </x:c>
      <x:c r="J239" t="s">
        <x:v>196</x:v>
      </x:c>
      <x:c r="K239">
        <x:v>672.3</x:v>
      </x:c>
      <x:c r="L239">
        <x:v>1.54</x:v>
      </x:c>
    </x:row>
    <x:row r="240">
      <x:c r="A240">
        <x:v>160</x:v>
      </x:c>
      <x:c r="B240" s="18">
        <x:v>44998.5269791667</x:v>
      </x:c>
      <x:c r="C240">
        <x:v>0.07414</x:v>
      </x:c>
      <x:c r="D240">
        <x:v>0.05751</x:v>
      </x:c>
      <x:c r="E240">
        <x:v>0.0523</x:v>
      </x:c>
      <x:c r="F240">
        <x:v>0.03443</x:v>
      </x:c>
      <x:c r="G240">
        <x:v>0.0397</x:v>
      </x:c>
      <x:c r="H240">
        <x:v>0.2117</x:v>
      </x:c>
      <x:c r="I240" t="s">
        <x:v>195</x:v>
      </x:c>
      <x:c r="J240" t="s">
        <x:v>196</x:v>
      </x:c>
      <x:c r="K240">
        <x:v>672.3</x:v>
      </x:c>
      <x:c r="L240">
        <x:v>1.54</x:v>
      </x:c>
    </x:row>
    <x:row r="241">
      <x:c r="A241">
        <x:v>161</x:v>
      </x:c>
      <x:c r="B241" s="18">
        <x:v>44998.5269849537</x:v>
      </x:c>
      <x:c r="C241">
        <x:v>0.05841</x:v>
      </x:c>
      <x:c r="D241">
        <x:v>0.05752</x:v>
      </x:c>
      <x:c r="E241">
        <x:v>0.04238</x:v>
      </x:c>
      <x:c r="F241">
        <x:v>0.03036</x:v>
      </x:c>
      <x:c r="G241">
        <x:v>0.02633</x:v>
      </x:c>
      <x:c r="H241">
        <x:v>0.1676</x:v>
      </x:c>
      <x:c r="I241" t="s">
        <x:v>197</x:v>
      </x:c>
      <x:c r="J241" t="s">
        <x:v>198</x:v>
      </x:c>
      <x:c r="K241">
        <x:v>672.4</x:v>
      </x:c>
      <x:c r="L241">
        <x:v>1.54</x:v>
      </x:c>
    </x:row>
    <x:row r="242">
      <x:c r="A242">
        <x:v>162</x:v>
      </x:c>
      <x:c r="B242" s="18">
        <x:v>44998.5269907407</x:v>
      </x:c>
      <x:c r="C242">
        <x:v>0.0492</x:v>
      </x:c>
      <x:c r="D242">
        <x:v>0.05747</x:v>
      </x:c>
      <x:c r="E242">
        <x:v>0.03244</x:v>
      </x:c>
      <x:c r="F242">
        <x:v>0.02629</x:v>
      </x:c>
      <x:c r="G242">
        <x:v>0.02602</x:v>
      </x:c>
      <x:c r="H242">
        <x:v>0.1451</x:v>
      </x:c>
      <x:c r="I242" t="s">
        <x:v>197</x:v>
      </x:c>
      <x:c r="J242" t="s">
        <x:v>198</x:v>
      </x:c>
      <x:c r="K242">
        <x:v>672.4</x:v>
      </x:c>
      <x:c r="L242">
        <x:v>1.54</x:v>
      </x:c>
    </x:row>
    <x:row r="243">
      <x:c r="A243">
        <x:v>163</x:v>
      </x:c>
      <x:c r="B243" s="18">
        <x:v>44998.5269965278</x:v>
      </x:c>
      <x:c r="C243">
        <x:v>0.05209</x:v>
      </x:c>
      <x:c r="D243">
        <x:v>0.05744</x:v>
      </x:c>
      <x:c r="E243">
        <x:v>0.03379</x:v>
      </x:c>
      <x:c r="F243">
        <x:v>0.0301</x:v>
      </x:c>
      <x:c r="G243">
        <x:v>0.02581</x:v>
      </x:c>
      <x:c r="H243">
        <x:v>0.1482</x:v>
      </x:c>
      <x:c r="I243" t="s">
        <x:v>199</x:v>
      </x:c>
      <x:c r="J243" t="s">
        <x:v>200</x:v>
      </x:c>
      <x:c r="K243">
        <x:v>672.6</x:v>
      </x:c>
      <x:c r="L243">
        <x:v>1.54</x:v>
      </x:c>
    </x:row>
    <x:row r="244">
      <x:c r="A244">
        <x:v>164</x:v>
      </x:c>
      <x:c r="B244" s="18">
        <x:v>44998.5270023148</x:v>
      </x:c>
      <x:c r="C244">
        <x:v>0.0523</x:v>
      </x:c>
      <x:c r="D244">
        <x:v>0.05741</x:v>
      </x:c>
      <x:c r="E244">
        <x:v>0.03328</x:v>
      </x:c>
      <x:c r="F244">
        <x:v>0.02904</x:v>
      </x:c>
      <x:c r="G244">
        <x:v>0.02802</x:v>
      </x:c>
      <x:c r="H244">
        <x:v>0.144</x:v>
      </x:c>
      <x:c r="I244" t="s">
        <x:v>199</x:v>
      </x:c>
      <x:c r="J244" t="s">
        <x:v>200</x:v>
      </x:c>
      <x:c r="K244">
        <x:v>672.6</x:v>
      </x:c>
      <x:c r="L244">
        <x:v>1.54</x:v>
      </x:c>
    </x:row>
    <x:row r="245">
      <x:c r="A245">
        <x:v>165</x:v>
      </x:c>
      <x:c r="B245" s="18">
        <x:v>44998.5270081019</x:v>
      </x:c>
      <x:c r="C245">
        <x:v>0.05072</x:v>
      </x:c>
      <x:c r="D245">
        <x:v>0.05737</x:v>
      </x:c>
      <x:c r="E245">
        <x:v>0.03353</x:v>
      </x:c>
      <x:c r="F245">
        <x:v>0.02869</x:v>
      </x:c>
      <x:c r="G245">
        <x:v>0.025</x:v>
      </x:c>
      <x:c r="H245">
        <x:v>0.1645</x:v>
      </x:c>
      <x:c r="I245" t="s">
        <x:v>201</x:v>
      </x:c>
      <x:c r="J245" t="s">
        <x:v>202</x:v>
      </x:c>
      <x:c r="K245">
        <x:v>672.7</x:v>
      </x:c>
      <x:c r="L245">
        <x:v>1.54</x:v>
      </x:c>
    </x:row>
    <x:row r="246">
      <x:c r="A246">
        <x:v>166</x:v>
      </x:c>
      <x:c r="B246" s="18">
        <x:v>44998.5270138889</x:v>
      </x:c>
      <x:c r="C246">
        <x:v>0.05141</x:v>
      </x:c>
      <x:c r="D246">
        <x:v>0.05734</x:v>
      </x:c>
      <x:c r="E246">
        <x:v>0.03556</x:v>
      </x:c>
      <x:c r="F246">
        <x:v>0.02539</x:v>
      </x:c>
      <x:c r="G246">
        <x:v>0.02709</x:v>
      </x:c>
      <x:c r="H246">
        <x:v>0.1631</x:v>
      </x:c>
      <x:c r="I246" t="s">
        <x:v>201</x:v>
      </x:c>
      <x:c r="J246" t="s">
        <x:v>202</x:v>
      </x:c>
      <x:c r="K246">
        <x:v>672.7</x:v>
      </x:c>
      <x:c r="L246">
        <x:v>1.54</x:v>
      </x:c>
    </x:row>
    <x:row r="247">
      <x:c r="A247">
        <x:v>167</x:v>
      </x:c>
      <x:c r="B247" s="18">
        <x:v>44998.5270196759</x:v>
      </x:c>
      <x:c r="C247">
        <x:v>0.04937</x:v>
      </x:c>
      <x:c r="D247">
        <x:v>0.05729</x:v>
      </x:c>
      <x:c r="E247">
        <x:v>0.03078</x:v>
      </x:c>
      <x:c r="F247">
        <x:v>0.02928</x:v>
      </x:c>
      <x:c r="G247">
        <x:v>0.02516</x:v>
      </x:c>
      <x:c r="H247">
        <x:v>0.148</x:v>
      </x:c>
      <x:c r="I247" t="s">
        <x:v>203</x:v>
      </x:c>
      <x:c r="J247" t="s">
        <x:v>204</x:v>
      </x:c>
      <x:c r="K247">
        <x:v>672.5</x:v>
      </x:c>
      <x:c r="L247">
        <x:v>1.54</x:v>
      </x:c>
    </x:row>
    <x:row r="248">
      <x:c r="A248">
        <x:v>168</x:v>
      </x:c>
      <x:c r="B248" s="18">
        <x:v>44998.527025463</x:v>
      </x:c>
      <x:c r="C248">
        <x:v>0.04596</x:v>
      </x:c>
      <x:c r="D248">
        <x:v>0.05723</x:v>
      </x:c>
      <x:c r="E248">
        <x:v>0.02983</x:v>
      </x:c>
      <x:c r="F248">
        <x:v>0.02537</x:v>
      </x:c>
      <x:c r="G248">
        <x:v>0.02405</x:v>
      </x:c>
      <x:c r="H248">
        <x:v>0.1373</x:v>
      </x:c>
      <x:c r="I248" t="s">
        <x:v>203</x:v>
      </x:c>
      <x:c r="J248" t="s">
        <x:v>204</x:v>
      </x:c>
      <x:c r="K248">
        <x:v>672.5</x:v>
      </x:c>
      <x:c r="L248">
        <x:v>1.54</x:v>
      </x:c>
    </x:row>
    <x:row r="249">
      <x:c r="A249">
        <x:v>169</x:v>
      </x:c>
      <x:c r="B249" s="18">
        <x:v>44998.52703125</x:v>
      </x:c>
      <x:c r="C249">
        <x:v>0.04658</x:v>
      </x:c>
      <x:c r="D249">
        <x:v>0.05717</x:v>
      </x:c>
      <x:c r="E249">
        <x:v>0.02614</x:v>
      </x:c>
      <x:c r="F249">
        <x:v>0.02871</x:v>
      </x:c>
      <x:c r="G249">
        <x:v>0.02572</x:v>
      </x:c>
      <x:c r="H249">
        <x:v>0.17</x:v>
      </x:c>
      <x:c r="I249" t="s">
        <x:v>205</x:v>
      </x:c>
      <x:c r="J249" t="s">
        <x:v>206</x:v>
      </x:c>
      <x:c r="K249">
        <x:v>672.6</x:v>
      </x:c>
      <x:c r="L249">
        <x:v>1.54</x:v>
      </x:c>
    </x:row>
    <x:row r="250">
      <x:c r="A250">
        <x:v>170</x:v>
      </x:c>
      <x:c r="B250" s="18">
        <x:v>44998.527037037</x:v>
      </x:c>
      <x:c r="C250">
        <x:v>0.06156</x:v>
      </x:c>
      <x:c r="D250">
        <x:v>0.0572</x:v>
      </x:c>
      <x:c r="E250">
        <x:v>0.03843</x:v>
      </x:c>
      <x:c r="F250">
        <x:v>0.03825</x:v>
      </x:c>
      <x:c r="G250">
        <x:v>0.02916</x:v>
      </x:c>
      <x:c r="H250">
        <x:v>0.1601</x:v>
      </x:c>
      <x:c r="I250" t="s">
        <x:v>205</x:v>
      </x:c>
      <x:c r="J250" t="s">
        <x:v>206</x:v>
      </x:c>
      <x:c r="K250">
        <x:v>672.6</x:v>
      </x:c>
      <x:c r="L250">
        <x:v>1.54</x:v>
      </x:c>
    </x:row>
    <x:row r="251">
      <x:c r="A251">
        <x:v>171</x:v>
      </x:c>
      <x:c r="B251" s="18">
        <x:v>44998.5270428241</x:v>
      </x:c>
      <x:c r="C251">
        <x:v>0.06407</x:v>
      </x:c>
      <x:c r="D251">
        <x:v>0.05724</x:v>
      </x:c>
      <x:c r="E251">
        <x:v>0.03991</x:v>
      </x:c>
      <x:c r="F251">
        <x:v>0.04143</x:v>
      </x:c>
      <x:c r="G251">
        <x:v>0.02822</x:v>
      </x:c>
      <x:c r="H251">
        <x:v>0.1809</x:v>
      </x:c>
      <x:c r="I251" t="s">
        <x:v>207</x:v>
      </x:c>
      <x:c r="J251" t="s">
        <x:v>208</x:v>
      </x:c>
      <x:c r="K251">
        <x:v>672.7</x:v>
      </x:c>
      <x:c r="L251">
        <x:v>1.54</x:v>
      </x:c>
    </x:row>
    <x:row r="252">
      <x:c r="A252">
        <x:v>172</x:v>
      </x:c>
      <x:c r="B252" s="18">
        <x:v>44998.5270486111</x:v>
      </x:c>
      <x:c r="C252">
        <x:v>0.05961</x:v>
      </x:c>
      <x:c r="D252">
        <x:v>0.05726</x:v>
      </x:c>
      <x:c r="E252">
        <x:v>0.03602</x:v>
      </x:c>
      <x:c r="F252">
        <x:v>0.03362</x:v>
      </x:c>
      <x:c r="G252">
        <x:v>0.03356</x:v>
      </x:c>
      <x:c r="H252">
        <x:v>0.1808</x:v>
      </x:c>
      <x:c r="I252" t="s">
        <x:v>207</x:v>
      </x:c>
      <x:c r="J252" t="s">
        <x:v>208</x:v>
      </x:c>
      <x:c r="K252">
        <x:v>672.7</x:v>
      </x:c>
      <x:c r="L252">
        <x:v>1.54</x:v>
      </x:c>
    </x:row>
    <x:row r="253">
      <x:c r="A253">
        <x:v>173</x:v>
      </x:c>
      <x:c r="B253" s="18">
        <x:v>44998.5270543981</x:v>
      </x:c>
      <x:c r="C253">
        <x:v>0.0569</x:v>
      </x:c>
      <x:c r="D253">
        <x:v>0.05726</x:v>
      </x:c>
      <x:c r="E253">
        <x:v>0.03866</x:v>
      </x:c>
      <x:c r="F253">
        <x:v>0.03211</x:v>
      </x:c>
      <x:c r="G253">
        <x:v>0.02669</x:v>
      </x:c>
      <x:c r="H253">
        <x:v>0.1542</x:v>
      </x:c>
      <x:c r="I253" t="s">
        <x:v>209</x:v>
      </x:c>
      <x:c r="J253" t="s">
        <x:v>210</x:v>
      </x:c>
      <x:c r="K253">
        <x:v>672.9</x:v>
      </x:c>
      <x:c r="L253">
        <x:v>1.54</x:v>
      </x:c>
    </x:row>
    <x:row r="254">
      <x:c r="A254">
        <x:v>174</x:v>
      </x:c>
      <x:c r="B254" s="18">
        <x:v>44998.5270601852</x:v>
      </x:c>
      <x:c r="C254">
        <x:v>0.05511</x:v>
      </x:c>
      <x:c r="D254">
        <x:v>0.05724</x:v>
      </x:c>
      <x:c r="E254">
        <x:v>0.03755</x:v>
      </x:c>
      <x:c r="F254">
        <x:v>0.0274</x:v>
      </x:c>
      <x:c r="G254">
        <x:v>0.0296</x:v>
      </x:c>
      <x:c r="H254">
        <x:v>0.1725</x:v>
      </x:c>
      <x:c r="I254" t="s">
        <x:v>209</x:v>
      </x:c>
      <x:c r="J254" t="s">
        <x:v>210</x:v>
      </x:c>
      <x:c r="K254">
        <x:v>672.9</x:v>
      </x:c>
      <x:c r="L254">
        <x:v>1.54</x:v>
      </x:c>
    </x:row>
    <x:row r="255">
      <x:c r="A255">
        <x:v>175</x:v>
      </x:c>
      <x:c r="B255" s="18">
        <x:v>44998.5270659722</x:v>
      </x:c>
      <x:c r="C255">
        <x:v>0.06218</x:v>
      </x:c>
      <x:c r="D255">
        <x:v>0.05727</x:v>
      </x:c>
      <x:c r="E255">
        <x:v>0.04873</x:v>
      </x:c>
      <x:c r="F255">
        <x:v>0.02552</x:v>
      </x:c>
      <x:c r="G255">
        <x:v>0.02899</x:v>
      </x:c>
      <x:c r="H255">
        <x:v>0.2039</x:v>
      </x:c>
      <x:c r="I255" t="s">
        <x:v>211</x:v>
      </x:c>
      <x:c r="J255" t="s">
        <x:v>212</x:v>
      </x:c>
      <x:c r="K255">
        <x:v>673</x:v>
      </x:c>
      <x:c r="L255">
        <x:v>1.54</x:v>
      </x:c>
    </x:row>
    <x:row r="256">
      <x:c r="A256">
        <x:v>176</x:v>
      </x:c>
      <x:c r="B256" s="18">
        <x:v>44998.5270717593</x:v>
      </x:c>
      <x:c r="C256">
        <x:v>0.08062</x:v>
      </x:c>
      <x:c r="D256">
        <x:v>0.05743</x:v>
      </x:c>
      <x:c r="E256">
        <x:v>0.0662</x:v>
      </x:c>
      <x:c r="F256">
        <x:v>0.03447</x:v>
      </x:c>
      <x:c r="G256">
        <x:v>0.03048</x:v>
      </x:c>
      <x:c r="H256">
        <x:v>0.2252</x:v>
      </x:c>
      <x:c r="I256" t="s">
        <x:v>211</x:v>
      </x:c>
      <x:c r="J256" t="s">
        <x:v>212</x:v>
      </x:c>
      <x:c r="K256">
        <x:v>673</x:v>
      </x:c>
      <x:c r="L256">
        <x:v>1.54</x:v>
      </x:c>
    </x:row>
    <x:row r="257">
      <x:c r="A257">
        <x:v>177</x:v>
      </x:c>
      <x:c r="B257" s="18">
        <x:v>44998.5270775463</x:v>
      </x:c>
      <x:c r="C257">
        <x:v>0.08475</x:v>
      </x:c>
      <x:c r="D257">
        <x:v>0.05762</x:v>
      </x:c>
      <x:c r="E257">
        <x:v>0.07433</x:v>
      </x:c>
      <x:c r="F257">
        <x:v>0.02696</x:v>
      </x:c>
      <x:c r="G257">
        <x:v>0.03051</x:v>
      </x:c>
      <x:c r="H257">
        <x:v>0.2332</x:v>
      </x:c>
      <x:c r="I257" t="s">
        <x:v>213</x:v>
      </x:c>
      <x:c r="J257" t="s">
        <x:v>214</x:v>
      </x:c>
      <x:c r="K257">
        <x:v>673</x:v>
      </x:c>
      <x:c r="L257">
        <x:v>1.54</x:v>
      </x:c>
    </x:row>
    <x:row r="258">
      <x:c r="A258">
        <x:v>178</x:v>
      </x:c>
      <x:c r="B258" s="18">
        <x:v>44998.5270833333</x:v>
      </x:c>
      <x:c r="C258">
        <x:v>0.08502</x:v>
      </x:c>
      <x:c r="D258">
        <x:v>0.05781</x:v>
      </x:c>
      <x:c r="E258">
        <x:v>0.07005</x:v>
      </x:c>
      <x:c r="F258">
        <x:v>0.03335</x:v>
      </x:c>
      <x:c r="G258">
        <x:v>0.03476</x:v>
      </x:c>
      <x:c r="H258">
        <x:v>0.226</x:v>
      </x:c>
      <x:c r="I258" t="s">
        <x:v>213</x:v>
      </x:c>
      <x:c r="J258" t="s">
        <x:v>214</x:v>
      </x:c>
      <x:c r="K258">
        <x:v>673</x:v>
      </x:c>
      <x:c r="L258">
        <x:v>1.54</x:v>
      </x:c>
    </x:row>
    <x:row r="259">
      <x:c r="A259">
        <x:v>179</x:v>
      </x:c>
      <x:c r="B259" s="18">
        <x:v>44998.5270891204</x:v>
      </x:c>
      <x:c r="C259">
        <x:v>0.04793</x:v>
      </x:c>
      <x:c r="D259">
        <x:v>0.05776</x:v>
      </x:c>
      <x:c r="E259">
        <x:v>0.03289</x:v>
      </x:c>
      <x:c r="F259">
        <x:v>0.02395</x:v>
      </x:c>
      <x:c r="G259">
        <x:v>0.02533</x:v>
      </x:c>
      <x:c r="H259">
        <x:v>0.1621</x:v>
      </x:c>
      <x:c r="I259" t="s">
        <x:v>215</x:v>
      </x:c>
      <x:c r="J259" t="s">
        <x:v>216</x:v>
      </x:c>
      <x:c r="K259">
        <x:v>673.1</x:v>
      </x:c>
      <x:c r="L259">
        <x:v>1.54</x:v>
      </x:c>
    </x:row>
    <x:row r="260">
      <x:c r="A260">
        <x:v>180</x:v>
      </x:c>
      <x:c r="B260" s="18">
        <x:v>44998.5270949074</x:v>
      </x:c>
      <x:c r="C260">
        <x:v>0.04975</x:v>
      </x:c>
      <x:c r="D260">
        <x:v>0.05772</x:v>
      </x:c>
      <x:c r="E260">
        <x:v>0.03291</x:v>
      </x:c>
      <x:c r="F260">
        <x:v>0.02318</x:v>
      </x:c>
      <x:c r="G260">
        <x:v>0.02924</x:v>
      </x:c>
      <x:c r="H260">
        <x:v>0.182</x:v>
      </x:c>
      <x:c r="I260" t="s">
        <x:v>215</x:v>
      </x:c>
      <x:c r="J260" t="s">
        <x:v>216</x:v>
      </x:c>
      <x:c r="K260">
        <x:v>673.1</x:v>
      </x:c>
      <x:c r="L260">
        <x:v>1.54</x:v>
      </x:c>
    </x:row>
    <x:row r="261">
      <x:c r="A261">
        <x:v>181</x:v>
      </x:c>
      <x:c r="B261" s="18">
        <x:v>44998.5271006944</x:v>
      </x:c>
      <x:c r="C261">
        <x:v>0.05617</x:v>
      </x:c>
      <x:c r="D261">
        <x:v>0.05771</x:v>
      </x:c>
      <x:c r="E261">
        <x:v>0.03527</x:v>
      </x:c>
      <x:c r="F261">
        <x:v>0.03231</x:v>
      </x:c>
      <x:c r="G261">
        <x:v>0.02945</x:v>
      </x:c>
      <x:c r="H261">
        <x:v>0.1547</x:v>
      </x:c>
      <x:c r="I261" t="s">
        <x:v>217</x:v>
      </x:c>
      <x:c r="J261" t="s">
        <x:v>218</x:v>
      </x:c>
      <x:c r="K261">
        <x:v>673.1</x:v>
      </x:c>
      <x:c r="L261">
        <x:v>1.54</x:v>
      </x:c>
    </x:row>
    <x:row r="262">
      <x:c r="A262">
        <x:v>182</x:v>
      </x:c>
      <x:c r="B262" s="18">
        <x:v>44998.5271064815</x:v>
      </x:c>
      <x:c r="C262">
        <x:v>0.05641</x:v>
      </x:c>
      <x:c r="D262">
        <x:v>0.05771</x:v>
      </x:c>
      <x:c r="E262">
        <x:v>0.03639</x:v>
      </x:c>
      <x:c r="F262">
        <x:v>0.03402</x:v>
      </x:c>
      <x:c r="G262">
        <x:v>0.02647</x:v>
      </x:c>
      <x:c r="H262">
        <x:v>0.1581</x:v>
      </x:c>
      <x:c r="I262" t="s">
        <x:v>217</x:v>
      </x:c>
      <x:c r="J262" t="s">
        <x:v>218</x:v>
      </x:c>
      <x:c r="K262">
        <x:v>673.1</x:v>
      </x:c>
      <x:c r="L262">
        <x:v>1.54</x:v>
      </x:c>
    </x:row>
    <x:row r="263">
      <x:c r="A263">
        <x:v>183</x:v>
      </x:c>
      <x:c r="B263" s="18">
        <x:v>44998.5271122685</x:v>
      </x:c>
      <x:c r="C263">
        <x:v>0.06101</x:v>
      </x:c>
      <x:c r="D263">
        <x:v>0.05772</x:v>
      </x:c>
      <x:c r="E263">
        <x:v>0.04439</x:v>
      </x:c>
      <x:c r="F263">
        <x:v>0.03143</x:v>
      </x:c>
      <x:c r="G263">
        <x:v>0.02764</x:v>
      </x:c>
      <x:c r="H263">
        <x:v>0.2049</x:v>
      </x:c>
      <x:c r="I263" t="s">
        <x:v>219</x:v>
      </x:c>
      <x:c r="J263" t="s">
        <x:v>220</x:v>
      </x:c>
      <x:c r="K263">
        <x:v>673.3</x:v>
      </x:c>
      <x:c r="L263">
        <x:v>1.54</x:v>
      </x:c>
    </x:row>
    <x:row r="264">
      <x:c r="A264">
        <x:v>184</x:v>
      </x:c>
      <x:c r="B264" s="18">
        <x:v>44998.5271180556</x:v>
      </x:c>
      <x:c r="C264">
        <x:v>0.05445</x:v>
      </x:c>
      <x:c r="D264">
        <x:v>0.05771</x:v>
      </x:c>
      <x:c r="E264">
        <x:v>0.03733</x:v>
      </x:c>
      <x:c r="F264">
        <x:v>0.02956</x:v>
      </x:c>
      <x:c r="G264">
        <x:v>0.0264</x:v>
      </x:c>
      <x:c r="H264">
        <x:v>0.1682</x:v>
      </x:c>
      <x:c r="I264" t="s">
        <x:v>219</x:v>
      </x:c>
      <x:c r="J264" t="s">
        <x:v>220</x:v>
      </x:c>
      <x:c r="K264">
        <x:v>673.3</x:v>
      </x:c>
      <x:c r="L264">
        <x:v>1.54</x:v>
      </x:c>
    </x:row>
    <x:row r="265">
      <x:c r="A265">
        <x:v>185</x:v>
      </x:c>
      <x:c r="B265" s="18">
        <x:v>44998.5271238426</x:v>
      </x:c>
      <x:c r="C265">
        <x:v>0.056</x:v>
      </x:c>
      <x:c r="D265">
        <x:v>0.0577</x:v>
      </x:c>
      <x:c r="E265">
        <x:v>0.0374</x:v>
      </x:c>
      <x:c r="F265">
        <x:v>0.03031</x:v>
      </x:c>
      <x:c r="G265">
        <x:v>0.0286</x:v>
      </x:c>
      <x:c r="H265">
        <x:v>0.1745</x:v>
      </x:c>
      <x:c r="I265" t="s">
        <x:v>221</x:v>
      </x:c>
      <x:c r="J265" t="s">
        <x:v>222</x:v>
      </x:c>
      <x:c r="K265">
        <x:v>673.2</x:v>
      </x:c>
      <x:c r="L265">
        <x:v>1.54</x:v>
      </x:c>
    </x:row>
    <x:row r="266">
      <x:c r="A266">
        <x:v>186</x:v>
      </x:c>
      <x:c r="B266" s="18">
        <x:v>44998.5271296296</x:v>
      </x:c>
      <x:c r="C266">
        <x:v>0.06487</x:v>
      </x:c>
      <x:c r="D266">
        <x:v>0.05774</x:v>
      </x:c>
      <x:c r="E266">
        <x:v>0.04817</x:v>
      </x:c>
      <x:c r="F266">
        <x:v>0.03064</x:v>
      </x:c>
      <x:c r="G266">
        <x:v>0.03081</x:v>
      </x:c>
      <x:c r="H266">
        <x:v>0.182</x:v>
      </x:c>
      <x:c r="I266" t="s">
        <x:v>221</x:v>
      </x:c>
      <x:c r="J266" t="s">
        <x:v>222</x:v>
      </x:c>
      <x:c r="K266">
        <x:v>673.2</x:v>
      </x:c>
      <x:c r="L266">
        <x:v>1.54</x:v>
      </x:c>
    </x:row>
    <x:row r="267">
      <x:c r="A267">
        <x:v>187</x:v>
      </x:c>
      <x:c r="B267" s="18">
        <x:v>44998.5271354167</x:v>
      </x:c>
      <x:c r="C267">
        <x:v>0.05939</x:v>
      </x:c>
      <x:c r="D267">
        <x:v>0.05775</x:v>
      </x:c>
      <x:c r="E267">
        <x:v>0.04478</x:v>
      </x:c>
      <x:c r="F267">
        <x:v>0.02803</x:v>
      </x:c>
      <x:c r="G267">
        <x:v>0.02715</x:v>
      </x:c>
      <x:c r="H267">
        <x:v>0.1938</x:v>
      </x:c>
      <x:c r="I267" t="s">
        <x:v>223</x:v>
      </x:c>
      <x:c r="J267" t="s">
        <x:v>224</x:v>
      </x:c>
      <x:c r="K267">
        <x:v>673.2</x:v>
      </x:c>
      <x:c r="L267">
        <x:v>1.54</x:v>
      </x:c>
    </x:row>
    <x:row r="268">
      <x:c r="A268">
        <x:v>188</x:v>
      </x:c>
      <x:c r="B268" s="18">
        <x:v>44998.5271412037</x:v>
      </x:c>
      <x:c r="C268">
        <x:v>0.06357</x:v>
      </x:c>
      <x:c r="D268">
        <x:v>0.05778</x:v>
      </x:c>
      <x:c r="E268">
        <x:v>0.04813</x:v>
      </x:c>
      <x:c r="F268">
        <x:v>0.02886</x:v>
      </x:c>
      <x:c r="G268">
        <x:v>0.02987</x:v>
      </x:c>
      <x:c r="H268">
        <x:v>0.2014</x:v>
      </x:c>
      <x:c r="I268" t="s">
        <x:v>223</x:v>
      </x:c>
      <x:c r="J268" t="s">
        <x:v>224</x:v>
      </x:c>
      <x:c r="K268">
        <x:v>673.2</x:v>
      </x:c>
      <x:c r="L268">
        <x:v>1.54</x:v>
      </x:c>
    </x:row>
    <x:row r="269">
      <x:c r="A269">
        <x:v>189</x:v>
      </x:c>
      <x:c r="B269" s="18">
        <x:v>44998.5271469907</x:v>
      </x:c>
      <x:c r="C269">
        <x:v>0.05704</x:v>
      </x:c>
      <x:c r="D269">
        <x:v>0.05778</x:v>
      </x:c>
      <x:c r="E269">
        <x:v>0.03988</x:v>
      </x:c>
      <x:c r="F269">
        <x:v>0.02972</x:v>
      </x:c>
      <x:c r="G269">
        <x:v>0.02793</x:v>
      </x:c>
      <x:c r="H269">
        <x:v>0.165</x:v>
      </x:c>
      <x:c r="I269" t="s">
        <x:v>225</x:v>
      </x:c>
      <x:c r="J269" t="s">
        <x:v>226</x:v>
      </x:c>
      <x:c r="K269">
        <x:v>673.3</x:v>
      </x:c>
      <x:c r="L269">
        <x:v>1.54</x:v>
      </x:c>
    </x:row>
    <x:row r="270">
      <x:c r="A270">
        <x:v>190</x:v>
      </x:c>
      <x:c r="B270" s="18">
        <x:v>44998.5271527778</x:v>
      </x:c>
      <x:c r="C270">
        <x:v>0.05086</x:v>
      </x:c>
      <x:c r="D270">
        <x:v>0.05774</x:v>
      </x:c>
      <x:c r="E270">
        <x:v>0.03573</x:v>
      </x:c>
      <x:c r="F270">
        <x:v>0.02783</x:v>
      </x:c>
      <x:c r="G270">
        <x:v>0.02314</x:v>
      </x:c>
      <x:c r="H270">
        <x:v>0.1649</x:v>
      </x:c>
      <x:c r="I270" t="s">
        <x:v>225</x:v>
      </x:c>
      <x:c r="J270" t="s">
        <x:v>226</x:v>
      </x:c>
      <x:c r="K270">
        <x:v>673.3</x:v>
      </x:c>
      <x:c r="L270">
        <x:v>1.54</x:v>
      </x:c>
    </x:row>
    <x:row r="271">
      <x:c r="A271">
        <x:v>191</x:v>
      </x:c>
      <x:c r="B271" s="18">
        <x:v>44998.5271585648</x:v>
      </x:c>
      <x:c r="C271">
        <x:v>0.05254</x:v>
      </x:c>
      <x:c r="D271">
        <x:v>0.05772</x:v>
      </x:c>
      <x:c r="E271">
        <x:v>0.03526</x:v>
      </x:c>
      <x:c r="F271">
        <x:v>0.02445</x:v>
      </x:c>
      <x:c r="G271">
        <x:v>0.03032</x:v>
      </x:c>
      <x:c r="H271">
        <x:v>0.1533</x:v>
      </x:c>
      <x:c r="I271" t="s">
        <x:v>227</x:v>
      </x:c>
      <x:c r="J271" t="s">
        <x:v>228</x:v>
      </x:c>
      <x:c r="K271">
        <x:v>673.2</x:v>
      </x:c>
      <x:c r="L271">
        <x:v>1.54</x:v>
      </x:c>
    </x:row>
    <x:row r="272">
      <x:c r="A272">
        <x:v>192</x:v>
      </x:c>
      <x:c r="B272" s="18">
        <x:v>44998.5271643518</x:v>
      </x:c>
      <x:c r="C272">
        <x:v>0.05454</x:v>
      </x:c>
      <x:c r="D272">
        <x:v>0.0577</x:v>
      </x:c>
      <x:c r="E272">
        <x:v>0.03788</x:v>
      </x:c>
      <x:c r="F272">
        <x:v>0.02831</x:v>
      </x:c>
      <x:c r="G272">
        <x:v>0.02717</x:v>
      </x:c>
      <x:c r="H272">
        <x:v>0.1774</x:v>
      </x:c>
      <x:c r="I272" t="s">
        <x:v>227</x:v>
      </x:c>
      <x:c r="J272" t="s">
        <x:v>228</x:v>
      </x:c>
      <x:c r="K272">
        <x:v>673.2</x:v>
      </x:c>
      <x:c r="L272">
        <x:v>1.54</x:v>
      </x:c>
    </x:row>
    <x:row r="273">
      <x:c r="A273">
        <x:v>193</x:v>
      </x:c>
      <x:c r="B273" s="18">
        <x:v>44998.5271701389</x:v>
      </x:c>
      <x:c r="C273">
        <x:v>0.05726</x:v>
      </x:c>
      <x:c r="D273">
        <x:v>0.0577</x:v>
      </x:c>
      <x:c r="E273">
        <x:v>0.04135</x:v>
      </x:c>
      <x:c r="F273">
        <x:v>0.02688</x:v>
      </x:c>
      <x:c r="G273">
        <x:v>0.02909</x:v>
      </x:c>
      <x:c r="H273">
        <x:v>0.1752</x:v>
      </x:c>
      <x:c r="I273" t="s">
        <x:v>229</x:v>
      </x:c>
      <x:c r="J273" t="s">
        <x:v>230</x:v>
      </x:c>
      <x:c r="K273">
        <x:v>673.3</x:v>
      </x:c>
      <x:c r="L273">
        <x:v>1.54</x:v>
      </x:c>
    </x:row>
    <x:row r="274">
      <x:c r="A274">
        <x:v>194</x:v>
      </x:c>
      <x:c r="B274" s="18">
        <x:v>44998.5271759259</x:v>
      </x:c>
      <x:c r="C274">
        <x:v>0.05733</x:v>
      </x:c>
      <x:c r="D274">
        <x:v>0.0577</x:v>
      </x:c>
      <x:c r="E274">
        <x:v>0.04074</x:v>
      </x:c>
      <x:c r="F274">
        <x:v>0.02898</x:v>
      </x:c>
      <x:c r="G274">
        <x:v>0.02806</x:v>
      </x:c>
      <x:c r="H274">
        <x:v>0.1634</x:v>
      </x:c>
      <x:c r="I274" t="s">
        <x:v>229</x:v>
      </x:c>
      <x:c r="J274" t="s">
        <x:v>230</x:v>
      </x:c>
      <x:c r="K274">
        <x:v>673.3</x:v>
      </x:c>
      <x:c r="L274">
        <x:v>1.54</x:v>
      </x:c>
    </x:row>
    <x:row r="275">
      <x:c r="A275">
        <x:v>195</x:v>
      </x:c>
      <x:c r="B275" s="18">
        <x:v>44998.527181713</x:v>
      </x:c>
      <x:c r="C275">
        <x:v>0.04752</x:v>
      </x:c>
      <x:c r="D275">
        <x:v>0.05765</x:v>
      </x:c>
      <x:c r="E275">
        <x:v>0.02861</x:v>
      </x:c>
      <x:c r="F275">
        <x:v>0.02564</x:v>
      </x:c>
      <x:c r="G275">
        <x:v>0.02797</x:v>
      </x:c>
      <x:c r="H275">
        <x:v>0.1557</x:v>
      </x:c>
      <x:c r="I275" t="s">
        <x:v>231</x:v>
      </x:c>
      <x:c r="J275" t="s">
        <x:v>232</x:v>
      </x:c>
      <x:c r="K275">
        <x:v>673.2</x:v>
      </x:c>
      <x:c r="L275">
        <x:v>1.54</x:v>
      </x:c>
    </x:row>
    <x:row r="276">
      <x:c r="A276">
        <x:v>196</x:v>
      </x:c>
      <x:c r="B276" s="18">
        <x:v>44998.5271875</x:v>
      </x:c>
      <x:c r="C276">
        <x:v>0.05311</x:v>
      </x:c>
      <x:c r="D276">
        <x:v>0.05763</x:v>
      </x:c>
      <x:c r="E276">
        <x:v>0.03511</x:v>
      </x:c>
      <x:c r="F276">
        <x:v>0.02835</x:v>
      </x:c>
      <x:c r="G276">
        <x:v>0.02801</x:v>
      </x:c>
      <x:c r="H276">
        <x:v>0.1724</x:v>
      </x:c>
      <x:c r="I276" t="s">
        <x:v>231</x:v>
      </x:c>
      <x:c r="J276" t="s">
        <x:v>232</x:v>
      </x:c>
      <x:c r="K276">
        <x:v>673.2</x:v>
      </x:c>
      <x:c r="L276">
        <x:v>1.54</x:v>
      </x:c>
    </x:row>
    <x:row r="277">
      <x:c r="A277">
        <x:v>197</x:v>
      </x:c>
      <x:c r="B277" s="18">
        <x:v>44998.527193287</x:v>
      </x:c>
      <x:c r="C277">
        <x:v>0.05753</x:v>
      </x:c>
      <x:c r="D277">
        <x:v>0.05763</x:v>
      </x:c>
      <x:c r="E277">
        <x:v>0.0406</x:v>
      </x:c>
      <x:c r="F277">
        <x:v>0.02948</x:v>
      </x:c>
      <x:c r="G277">
        <x:v>0.02814</x:v>
      </x:c>
      <x:c r="H277">
        <x:v>0.1724</x:v>
      </x:c>
      <x:c r="I277" t="s">
        <x:v>233</x:v>
      </x:c>
      <x:c r="J277" t="s">
        <x:v>234</x:v>
      </x:c>
      <x:c r="K277">
        <x:v>673.2</x:v>
      </x:c>
      <x:c r="L277">
        <x:v>1.54</x:v>
      </x:c>
    </x:row>
    <x:row r="278">
      <x:c r="A278">
        <x:v>198</x:v>
      </x:c>
      <x:c r="B278" s="18">
        <x:v>44998.5271990741</x:v>
      </x:c>
      <x:c r="C278">
        <x:v>0.05381</x:v>
      </x:c>
      <x:c r="D278">
        <x:v>0.05761</x:v>
      </x:c>
      <x:c r="E278">
        <x:v>0.0383</x:v>
      </x:c>
      <x:c r="F278">
        <x:v>0.02577</x:v>
      </x:c>
      <x:c r="G278">
        <x:v>0.02764</x:v>
      </x:c>
      <x:c r="H278">
        <x:v>0.1613</x:v>
      </x:c>
      <x:c r="I278" t="s">
        <x:v>233</x:v>
      </x:c>
      <x:c r="J278" t="s">
        <x:v>234</x:v>
      </x:c>
      <x:c r="K278">
        <x:v>673.2</x:v>
      </x:c>
      <x:c r="L278">
        <x:v>1.54</x:v>
      </x:c>
    </x:row>
    <x:row r="279">
      <x:c r="A279">
        <x:v>199</x:v>
      </x:c>
      <x:c r="B279" s="18">
        <x:v>44998.5272048611</x:v>
      </x:c>
      <x:c r="C279">
        <x:v>0.06074</x:v>
      </x:c>
      <x:c r="D279">
        <x:v>0.05762</x:v>
      </x:c>
      <x:c r="E279">
        <x:v>0.04286</x:v>
      </x:c>
      <x:c r="F279">
        <x:v>0.02939</x:v>
      </x:c>
      <x:c r="G279">
        <x:v>0.03143</x:v>
      </x:c>
      <x:c r="H279">
        <x:v>0.1593</x:v>
      </x:c>
      <x:c r="I279" t="s">
        <x:v>235</x:v>
      </x:c>
      <x:c r="J279" t="s">
        <x:v>236</x:v>
      </x:c>
      <x:c r="K279">
        <x:v>673.3</x:v>
      </x:c>
      <x:c r="L279">
        <x:v>1.54</x:v>
      </x:c>
    </x:row>
    <x:row r="280">
      <x:c r="A280">
        <x:v>200</x:v>
      </x:c>
      <x:c r="B280" s="18">
        <x:v>44998.5272106481</x:v>
      </x:c>
      <x:c r="C280">
        <x:v>0.05103</x:v>
      </x:c>
      <x:c r="D280">
        <x:v>0.05759</x:v>
      </x:c>
      <x:c r="E280">
        <x:v>0.0311</x:v>
      </x:c>
      <x:c r="F280">
        <x:v>0.0311</x:v>
      </x:c>
      <x:c r="G280">
        <x:v>0.02587</x:v>
      </x:c>
      <x:c r="H280">
        <x:v>0.1448</x:v>
      </x:c>
      <x:c r="I280" t="s">
        <x:v>235</x:v>
      </x:c>
      <x:c r="J280" t="s">
        <x:v>236</x:v>
      </x:c>
      <x:c r="K280">
        <x:v>673.3</x:v>
      </x:c>
      <x:c r="L280">
        <x:v>1.54</x:v>
      </x:c>
    </x:row>
    <x:row r="281">
      <x:c r="A281">
        <x:v>201</x:v>
      </x:c>
      <x:c r="B281" s="18">
        <x:v>44998.5272164352</x:v>
      </x:c>
      <x:c r="C281">
        <x:v>0.04929</x:v>
      </x:c>
      <x:c r="D281">
        <x:v>0.05755</x:v>
      </x:c>
      <x:c r="E281">
        <x:v>0.03089</x:v>
      </x:c>
      <x:c r="F281">
        <x:v>0.02596</x:v>
      </x:c>
      <x:c r="G281">
        <x:v>0.02831</x:v>
      </x:c>
      <x:c r="H281">
        <x:v>0.1815</x:v>
      </x:c>
      <x:c r="I281" t="s">
        <x:v>237</x:v>
      </x:c>
      <x:c r="J281" t="s">
        <x:v>238</x:v>
      </x:c>
      <x:c r="K281">
        <x:v>673.2</x:v>
      </x:c>
      <x:c r="L281">
        <x:v>1.54</x:v>
      </x:c>
    </x:row>
    <x:row r="282">
      <x:c r="A282">
        <x:v>202</x:v>
      </x:c>
      <x:c r="B282" s="18">
        <x:v>44998.5272222222</x:v>
      </x:c>
      <x:c r="C282">
        <x:v>0.05988</x:v>
      </x:c>
      <x:c r="D282">
        <x:v>0.05757</x:v>
      </x:c>
      <x:c r="E282">
        <x:v>0.04</x:v>
      </x:c>
      <x:c r="F282">
        <x:v>0.03028</x:v>
      </x:c>
      <x:c r="G282">
        <x:v>0.03268</x:v>
      </x:c>
      <x:c r="H282">
        <x:v>0.1724</x:v>
      </x:c>
      <x:c r="I282" t="s">
        <x:v>237</x:v>
      </x:c>
      <x:c r="J282" t="s">
        <x:v>238</x:v>
      </x:c>
      <x:c r="K282">
        <x:v>673.2</x:v>
      </x:c>
      <x:c r="L282">
        <x:v>1.54</x:v>
      </x:c>
    </x:row>
    <x:row r="283">
      <x:c r="A283">
        <x:v>203</x:v>
      </x:c>
      <x:c r="B283" s="18">
        <x:v>44998.5272280093</x:v>
      </x:c>
      <x:c r="C283">
        <x:v>0.05939</x:v>
      </x:c>
      <x:c r="D283">
        <x:v>0.05758</x:v>
      </x:c>
      <x:c r="E283">
        <x:v>0.04234</x:v>
      </x:c>
      <x:c r="F283">
        <x:v>0.03056</x:v>
      </x:c>
      <x:c r="G283">
        <x:v>0.0283</x:v>
      </x:c>
      <x:c r="H283">
        <x:v>0.1829</x:v>
      </x:c>
      <x:c r="I283" t="s">
        <x:v>239</x:v>
      </x:c>
      <x:c r="J283" t="s">
        <x:v>240</x:v>
      </x:c>
      <x:c r="K283">
        <x:v>673.2</x:v>
      </x:c>
      <x:c r="L283">
        <x:v>1.54</x:v>
      </x:c>
    </x:row>
    <x:row r="284">
      <x:c r="A284">
        <x:v>204</x:v>
      </x:c>
      <x:c r="B284" s="18">
        <x:v>44998.5272337963</x:v>
      </x:c>
      <x:c r="C284">
        <x:v>0.05409</x:v>
      </x:c>
      <x:c r="D284">
        <x:v>0.05756</x:v>
      </x:c>
      <x:c r="E284">
        <x:v>0.03736</x:v>
      </x:c>
      <x:c r="F284">
        <x:v>0.02714</x:v>
      </x:c>
      <x:c r="G284">
        <x:v>0.02817</x:v>
      </x:c>
      <x:c r="H284">
        <x:v>0.1545</x:v>
      </x:c>
      <x:c r="I284" t="s">
        <x:v>239</x:v>
      </x:c>
      <x:c r="J284" t="s">
        <x:v>240</x:v>
      </x:c>
      <x:c r="K284">
        <x:v>673.2</x:v>
      </x:c>
      <x:c r="L284">
        <x:v>1.54</x:v>
      </x:c>
    </x:row>
    <x:row r="285">
      <x:c r="A285">
        <x:v>205</x:v>
      </x:c>
      <x:c r="B285" s="18">
        <x:v>44998.5272395833</x:v>
      </x:c>
      <x:c r="C285">
        <x:v>0.05303</x:v>
      </x:c>
      <x:c r="D285">
        <x:v>0.05754</x:v>
      </x:c>
      <x:c r="E285">
        <x:v>0.03347</x:v>
      </x:c>
      <x:c r="F285">
        <x:v>0.02812</x:v>
      </x:c>
      <x:c r="G285">
        <x:v>0.03003</x:v>
      </x:c>
      <x:c r="H285">
        <x:v>0.1514</x:v>
      </x:c>
      <x:c r="I285" t="s">
        <x:v>241</x:v>
      </x:c>
      <x:c r="J285" t="s">
        <x:v>242</x:v>
      </x:c>
      <x:c r="K285">
        <x:v>673</x:v>
      </x:c>
      <x:c r="L285">
        <x:v>1.54</x:v>
      </x:c>
    </x:row>
    <x:row r="286">
      <x:c r="A286">
        <x:v>206</x:v>
      </x:c>
      <x:c r="B286" s="18">
        <x:v>44998.5272453704</x:v>
      </x:c>
      <x:c r="C286">
        <x:v>0.04973</x:v>
      </x:c>
      <x:c r="D286">
        <x:v>0.0575</x:v>
      </x:c>
      <x:c r="E286">
        <x:v>0.0331</x:v>
      </x:c>
      <x:c r="F286">
        <x:v>0.02711</x:v>
      </x:c>
      <x:c r="G286">
        <x:v>0.02535</x:v>
      </x:c>
      <x:c r="H286">
        <x:v>0.1426</x:v>
      </x:c>
      <x:c r="I286" t="s">
        <x:v>241</x:v>
      </x:c>
      <x:c r="J286" t="s">
        <x:v>242</x:v>
      </x:c>
      <x:c r="K286">
        <x:v>673</x:v>
      </x:c>
      <x:c r="L286">
        <x:v>1.54</x:v>
      </x:c>
    </x:row>
    <x:row r="287">
      <x:c r="A287">
        <x:v>207</x:v>
      </x:c>
      <x:c r="B287" s="18">
        <x:v>44998.5272511574</x:v>
      </x:c>
      <x:c r="C287">
        <x:v>0.04917</x:v>
      </x:c>
      <x:c r="D287">
        <x:v>0.05746</x:v>
      </x:c>
      <x:c r="E287">
        <x:v>0.03072</x:v>
      </x:c>
      <x:c r="F287">
        <x:v>0.02777</x:v>
      </x:c>
      <x:c r="G287">
        <x:v>0.02651</x:v>
      </x:c>
      <x:c r="H287">
        <x:v>0.1571</x:v>
      </x:c>
      <x:c r="I287" t="s">
        <x:v>243</x:v>
      </x:c>
      <x:c r="J287" t="s">
        <x:v>244</x:v>
      </x:c>
      <x:c r="K287">
        <x:v>673.2</x:v>
      </x:c>
      <x:c r="L287">
        <x:v>1.54</x:v>
      </x:c>
    </x:row>
    <x:row r="288">
      <x:c r="A288">
        <x:v>208</x:v>
      </x:c>
      <x:c r="B288" s="18">
        <x:v>44998.5272569444</x:v>
      </x:c>
      <x:c r="C288">
        <x:v>0.05599</x:v>
      </x:c>
      <x:c r="D288">
        <x:v>0.05746</x:v>
      </x:c>
      <x:c r="E288">
        <x:v>0.03771</x:v>
      </x:c>
      <x:c r="F288">
        <x:v>0.02963</x:v>
      </x:c>
      <x:c r="G288">
        <x:v>0.0289</x:v>
      </x:c>
      <x:c r="H288">
        <x:v>0.1734</x:v>
      </x:c>
      <x:c r="I288" t="s">
        <x:v>243</x:v>
      </x:c>
      <x:c r="J288" t="s">
        <x:v>244</x:v>
      </x:c>
      <x:c r="K288">
        <x:v>673.2</x:v>
      </x:c>
      <x:c r="L288">
        <x:v>1.54</x:v>
      </x:c>
    </x:row>
    <x:row r="289">
      <x:c r="A289">
        <x:v>209</x:v>
      </x:c>
      <x:c r="B289" s="18">
        <x:v>44998.5272627315</x:v>
      </x:c>
      <x:c r="C289">
        <x:v>0.05404</x:v>
      </x:c>
      <x:c r="D289">
        <x:v>0.05744</x:v>
      </x:c>
      <x:c r="E289">
        <x:v>0.03555</x:v>
      </x:c>
      <x:c r="F289">
        <x:v>0.02762</x:v>
      </x:c>
      <x:c r="G289">
        <x:v>0.02989</x:v>
      </x:c>
      <x:c r="H289">
        <x:v>0.1791</x:v>
      </x:c>
      <x:c r="I289" t="s">
        <x:v>245</x:v>
      </x:c>
      <x:c r="J289" t="s">
        <x:v>246</x:v>
      </x:c>
      <x:c r="K289">
        <x:v>673.2</x:v>
      </x:c>
      <x:c r="L289">
        <x:v>1.54</x:v>
      </x:c>
    </x:row>
    <x:row r="290">
      <x:c r="A290">
        <x:v>210</x:v>
      </x:c>
      <x:c r="B290" s="18">
        <x:v>44998.5272685185</x:v>
      </x:c>
      <x:c r="C290">
        <x:v>0.05228</x:v>
      </x:c>
      <x:c r="D290">
        <x:v>0.05742</x:v>
      </x:c>
      <x:c r="E290">
        <x:v>0.03386</x:v>
      </x:c>
      <x:c r="F290">
        <x:v>0.02874</x:v>
      </x:c>
      <x:c r="G290">
        <x:v>0.02758</x:v>
      </x:c>
      <x:c r="H290">
        <x:v>0.1574</x:v>
      </x:c>
      <x:c r="I290" t="s">
        <x:v>245</x:v>
      </x:c>
      <x:c r="J290" t="s">
        <x:v>246</x:v>
      </x:c>
      <x:c r="K290">
        <x:v>673.2</x:v>
      </x:c>
      <x:c r="L290">
        <x:v>1.54</x:v>
      </x:c>
    </x:row>
    <x:row r="291">
      <x:c r="A291">
        <x:v>211</x:v>
      </x:c>
      <x:c r="B291" s="18">
        <x:v>44998.5272743056</x:v>
      </x:c>
      <x:c r="C291">
        <x:v>0.05233</x:v>
      </x:c>
      <x:c r="D291">
        <x:v>0.0574</x:v>
      </x:c>
      <x:c r="E291">
        <x:v>0.03518</x:v>
      </x:c>
      <x:c r="F291">
        <x:v>0.0285</x:v>
      </x:c>
      <x:c r="G291">
        <x:v>0.02624</x:v>
      </x:c>
      <x:c r="H291">
        <x:v>0.1695</x:v>
      </x:c>
      <x:c r="I291" t="s">
        <x:v>247</x:v>
      </x:c>
      <x:c r="J291" t="s">
        <x:v>248</x:v>
      </x:c>
      <x:c r="K291">
        <x:v>673.2</x:v>
      </x:c>
      <x:c r="L291">
        <x:v>1.54</x:v>
      </x:c>
    </x:row>
    <x:row r="292">
      <x:c r="A292">
        <x:v>212</x:v>
      </x:c>
      <x:c r="B292" s="18">
        <x:v>44998.5272800926</x:v>
      </x:c>
      <x:c r="C292">
        <x:v>0.06058</x:v>
      </x:c>
      <x:c r="D292">
        <x:v>0.05741</x:v>
      </x:c>
      <x:c r="E292">
        <x:v>0.03806</x:v>
      </x:c>
      <x:c r="F292">
        <x:v>0.03146</x:v>
      </x:c>
      <x:c r="G292">
        <x:v>0.0351</x:v>
      </x:c>
      <x:c r="H292">
        <x:v>0.1762</x:v>
      </x:c>
      <x:c r="I292" t="s">
        <x:v>247</x:v>
      </x:c>
      <x:c r="J292" t="s">
        <x:v>248</x:v>
      </x:c>
      <x:c r="K292">
        <x:v>673.2</x:v>
      </x:c>
      <x:c r="L292">
        <x:v>1.54</x:v>
      </x:c>
    </x:row>
    <x:row r="293">
      <x:c r="A293">
        <x:v>213</x:v>
      </x:c>
      <x:c r="B293" s="18">
        <x:v>44998.5272858796</x:v>
      </x:c>
      <x:c r="C293">
        <x:v>0.05279</x:v>
      </x:c>
      <x:c r="D293">
        <x:v>0.05739</x:v>
      </x:c>
      <x:c r="E293">
        <x:v>0.03256</x:v>
      </x:c>
      <x:c r="F293">
        <x:v>0.03252</x:v>
      </x:c>
      <x:c r="G293">
        <x:v>0.02586</x:v>
      </x:c>
      <x:c r="H293">
        <x:v>0.15</x:v>
      </x:c>
      <x:c r="I293" t="s">
        <x:v>249</x:v>
      </x:c>
      <x:c r="J293" t="s">
        <x:v>250</x:v>
      </x:c>
      <x:c r="K293">
        <x:v>673.2</x:v>
      </x:c>
      <x:c r="L293">
        <x:v>1.54</x:v>
      </x:c>
    </x:row>
    <x:row r="294">
      <x:c r="A294">
        <x:v>214</x:v>
      </x:c>
      <x:c r="B294" s="18">
        <x:v>44998.5272916667</x:v>
      </x:c>
      <x:c r="C294">
        <x:v>0.05416</x:v>
      </x:c>
      <x:c r="D294">
        <x:v>0.05738</x:v>
      </x:c>
      <x:c r="E294">
        <x:v>0.03537</x:v>
      </x:c>
      <x:c r="F294">
        <x:v>0.02878</x:v>
      </x:c>
      <x:c r="G294">
        <x:v>0.02922</x:v>
      </x:c>
      <x:c r="H294">
        <x:v>0.1587</x:v>
      </x:c>
      <x:c r="I294" t="s">
        <x:v>249</x:v>
      </x:c>
      <x:c r="J294" t="s">
        <x:v>250</x:v>
      </x:c>
      <x:c r="K294">
        <x:v>673.2</x:v>
      </x:c>
      <x:c r="L294">
        <x:v>1.54</x:v>
      </x:c>
    </x:row>
    <x:row r="295">
      <x:c r="A295">
        <x:v>215</x:v>
      </x:c>
      <x:c r="B295" s="18">
        <x:v>44998.5272974537</x:v>
      </x:c>
      <x:c r="C295">
        <x:v>0.04575</x:v>
      </x:c>
      <x:c r="D295">
        <x:v>0.05733</x:v>
      </x:c>
      <x:c r="E295">
        <x:v>0.02966</x:v>
      </x:c>
      <x:c r="F295">
        <x:v>0.026</x:v>
      </x:c>
      <x:c r="G295">
        <x:v>0.02319</x:v>
      </x:c>
      <x:c r="H295">
        <x:v>0.1396</x:v>
      </x:c>
      <x:c r="I295" t="s">
        <x:v>251</x:v>
      </x:c>
      <x:c r="J295" t="s">
        <x:v>252</x:v>
      </x:c>
      <x:c r="K295">
        <x:v>673.2</x:v>
      </x:c>
      <x:c r="L295">
        <x:v>1.54</x:v>
      </x:c>
    </x:row>
    <x:row r="296">
      <x:c r="A296">
        <x:v>216</x:v>
      </x:c>
      <x:c r="B296" s="18">
        <x:v>44998.5273032407</x:v>
      </x:c>
      <x:c r="C296">
        <x:v>0.04718</x:v>
      </x:c>
      <x:c r="D296">
        <x:v>0.05728</x:v>
      </x:c>
      <x:c r="E296">
        <x:v>0.02954</x:v>
      </x:c>
      <x:c r="F296">
        <x:v>0.02612</x:v>
      </x:c>
      <x:c r="G296">
        <x:v>0.0259</x:v>
      </x:c>
      <x:c r="H296">
        <x:v>0.1326</x:v>
      </x:c>
      <x:c r="I296" t="s">
        <x:v>251</x:v>
      </x:c>
      <x:c r="J296" t="s">
        <x:v>252</x:v>
      </x:c>
      <x:c r="K296">
        <x:v>673.2</x:v>
      </x:c>
      <x:c r="L296">
        <x:v>1.54</x:v>
      </x:c>
    </x:row>
    <x:row r="297">
      <x:c r="A297">
        <x:v>217</x:v>
      </x:c>
      <x:c r="B297" s="18">
        <x:v>44998.5273090278</x:v>
      </x:c>
      <x:c r="C297">
        <x:v>0.04975</x:v>
      </x:c>
      <x:c r="D297">
        <x:v>0.05725</x:v>
      </x:c>
      <x:c r="E297">
        <x:v>0.02915</x:v>
      </x:c>
      <x:c r="F297">
        <x:v>0.03065</x:v>
      </x:c>
      <x:c r="G297">
        <x:v>0.02618</x:v>
      </x:c>
      <x:c r="H297">
        <x:v>0.1622</x:v>
      </x:c>
      <x:c r="I297" t="s">
        <x:v>253</x:v>
      </x:c>
      <x:c r="J297" t="s">
        <x:v>254</x:v>
      </x:c>
      <x:c r="K297">
        <x:v>673.6</x:v>
      </x:c>
      <x:c r="L297">
        <x:v>1.54</x:v>
      </x:c>
    </x:row>
    <x:row r="298">
      <x:c r="A298">
        <x:v>218</x:v>
      </x:c>
      <x:c r="B298" s="18">
        <x:v>44998.5273148148</x:v>
      </x:c>
      <x:c r="C298">
        <x:v>0.04846</x:v>
      </x:c>
      <x:c r="D298">
        <x:v>0.05721</x:v>
      </x:c>
      <x:c r="E298">
        <x:v>0.03071</x:v>
      </x:c>
      <x:c r="F298">
        <x:v>0.02709</x:v>
      </x:c>
      <x:c r="G298">
        <x:v>0.02592</x:v>
      </x:c>
      <x:c r="H298">
        <x:v>0.1514</x:v>
      </x:c>
      <x:c r="I298" t="s">
        <x:v>253</x:v>
      </x:c>
      <x:c r="J298" t="s">
        <x:v>254</x:v>
      </x:c>
      <x:c r="K298">
        <x:v>673.6</x:v>
      </x:c>
      <x:c r="L298">
        <x:v>1.54</x:v>
      </x:c>
    </x:row>
    <x:row r="299">
      <x:c r="A299">
        <x:v>219</x:v>
      </x:c>
      <x:c r="B299" s="18">
        <x:v>44998.5273206018</x:v>
      </x:c>
      <x:c r="C299">
        <x:v>0.0497</x:v>
      </x:c>
      <x:c r="D299">
        <x:v>0.05718</x:v>
      </x:c>
      <x:c r="E299">
        <x:v>0.02998</x:v>
      </x:c>
      <x:c r="F299">
        <x:v>0.02511</x:v>
      </x:c>
      <x:c r="G299">
        <x:v>0.03067</x:v>
      </x:c>
      <x:c r="H299">
        <x:v>0.1478</x:v>
      </x:c>
      <x:c r="I299" t="s">
        <x:v>255</x:v>
      </x:c>
      <x:c r="J299" t="s">
        <x:v>256</x:v>
      </x:c>
      <x:c r="K299">
        <x:v>673.9</x:v>
      </x:c>
      <x:c r="L299">
        <x:v>1.54</x:v>
      </x:c>
    </x:row>
    <x:row r="300">
      <x:c r="A300">
        <x:v>220</x:v>
      </x:c>
      <x:c r="B300" s="18">
        <x:v>44998.5273263889</x:v>
      </x:c>
      <x:c r="C300">
        <x:v>0.04843</x:v>
      </x:c>
      <x:c r="D300">
        <x:v>0.05715</x:v>
      </x:c>
      <x:c r="E300">
        <x:v>0.03207</x:v>
      </x:c>
      <x:c r="F300">
        <x:v>0.02671</x:v>
      </x:c>
      <x:c r="G300">
        <x:v>0.02458</x:v>
      </x:c>
      <x:c r="H300">
        <x:v>0.1388</x:v>
      </x:c>
      <x:c r="I300" t="s">
        <x:v>255</x:v>
      </x:c>
      <x:c r="J300" t="s">
        <x:v>256</x:v>
      </x:c>
      <x:c r="K300">
        <x:v>673.9</x:v>
      </x:c>
      <x:c r="L300">
        <x:v>1.54</x:v>
      </x:c>
    </x:row>
    <x:row r="301">
      <x:c r="A301">
        <x:v>221</x:v>
      </x:c>
      <x:c r="B301" s="18">
        <x:v>44998.5273321759</x:v>
      </x:c>
      <x:c r="C301">
        <x:v>0.0621</x:v>
      </x:c>
      <x:c r="D301">
        <x:v>0.05717</x:v>
      </x:c>
      <x:c r="E301">
        <x:v>0.0388</x:v>
      </x:c>
      <x:c r="F301">
        <x:v>0.03617</x:v>
      </x:c>
      <x:c r="G301">
        <x:v>0.03229</x:v>
      </x:c>
      <x:c r="H301">
        <x:v>0.1774</x:v>
      </x:c>
      <x:c r="I301" t="s">
        <x:v>257</x:v>
      </x:c>
      <x:c r="J301" t="s">
        <x:v>258</x:v>
      </x:c>
      <x:c r="K301">
        <x:v>674.1</x:v>
      </x:c>
      <x:c r="L301">
        <x:v>1.54</x:v>
      </x:c>
    </x:row>
    <x:row r="302">
      <x:c r="A302">
        <x:v>222</x:v>
      </x:c>
      <x:c r="B302" s="18">
        <x:v>44998.527337963</x:v>
      </x:c>
      <x:c r="C302">
        <x:v>0.05605</x:v>
      </x:c>
      <x:c r="D302">
        <x:v>0.05716</x:v>
      </x:c>
      <x:c r="E302">
        <x:v>0.03918</x:v>
      </x:c>
      <x:c r="F302">
        <x:v>0.02989</x:v>
      </x:c>
      <x:c r="G302">
        <x:v>0.02671</x:v>
      </x:c>
      <x:c r="H302">
        <x:v>0.1599</x:v>
      </x:c>
      <x:c r="I302" t="s">
        <x:v>257</x:v>
      </x:c>
      <x:c r="J302" t="s">
        <x:v>258</x:v>
      </x:c>
      <x:c r="K302">
        <x:v>674.1</x:v>
      </x:c>
      <x:c r="L302">
        <x:v>1.54</x:v>
      </x:c>
    </x:row>
    <x:row r="303">
      <x:c r="A303">
        <x:v>223</x:v>
      </x:c>
      <x:c r="B303" s="18">
        <x:v>44998.52734375</x:v>
      </x:c>
      <x:c r="C303">
        <x:v>0.06339</x:v>
      </x:c>
      <x:c r="D303">
        <x:v>0.05719</x:v>
      </x:c>
      <x:c r="E303">
        <x:v>0.04137</x:v>
      </x:c>
      <x:c r="F303">
        <x:v>0.0392</x:v>
      </x:c>
      <x:c r="G303">
        <x:v>0.02775</x:v>
      </x:c>
      <x:c r="H303">
        <x:v>0.1901</x:v>
      </x:c>
      <x:c r="I303" t="s">
        <x:v>259</x:v>
      </x:c>
      <x:c r="J303" t="s">
        <x:v>260</x:v>
      </x:c>
      <x:c r="K303">
        <x:v>674.3</x:v>
      </x:c>
      <x:c r="L303">
        <x:v>1.54</x:v>
      </x:c>
    </x:row>
    <x:row r="304">
      <x:c r="A304">
        <x:v>224</x:v>
      </x:c>
      <x:c r="B304" s="18">
        <x:v>44998.527349537</x:v>
      </x:c>
      <x:c r="C304">
        <x:v>0.04792</x:v>
      </x:c>
      <x:c r="D304">
        <x:v>0.05716</x:v>
      </x:c>
      <x:c r="E304">
        <x:v>0.03084</x:v>
      </x:c>
      <x:c r="F304">
        <x:v>0.02547</x:v>
      </x:c>
      <x:c r="G304">
        <x:v>0.0264</x:v>
      </x:c>
      <x:c r="H304">
        <x:v>0.1456</x:v>
      </x:c>
      <x:c r="I304" t="s">
        <x:v>259</x:v>
      </x:c>
      <x:c r="J304" t="s">
        <x:v>260</x:v>
      </x:c>
      <x:c r="K304">
        <x:v>674.3</x:v>
      </x:c>
      <x:c r="L304">
        <x:v>1.54</x:v>
      </x:c>
    </x:row>
    <x:row r="305">
      <x:c r="A305">
        <x:v>225</x:v>
      </x:c>
      <x:c r="B305" s="18">
        <x:v>44998.5273553241</x:v>
      </x:c>
      <x:c r="C305">
        <x:v>0.04898</x:v>
      </x:c>
      <x:c r="D305">
        <x:v>0.05712</x:v>
      </x:c>
      <x:c r="E305">
        <x:v>0.03174</x:v>
      </x:c>
      <x:c r="F305">
        <x:v>0.02381</x:v>
      </x:c>
      <x:c r="G305">
        <x:v>0.02871</x:v>
      </x:c>
      <x:c r="H305">
        <x:v>0.1648</x:v>
      </x:c>
      <x:c r="I305" t="s">
        <x:v>261</x:v>
      </x:c>
      <x:c r="J305" t="s">
        <x:v>262</x:v>
      </x:c>
      <x:c r="K305">
        <x:v>674</x:v>
      </x:c>
      <x:c r="L305">
        <x:v>1.54</x:v>
      </x:c>
    </x:row>
    <x:row r="306">
      <x:c r="A306">
        <x:v>226</x:v>
      </x:c>
      <x:c r="B306" s="18">
        <x:v>44998.5273611111</x:v>
      </x:c>
      <x:c r="C306">
        <x:v>0.05571</x:v>
      </x:c>
      <x:c r="D306">
        <x:v>0.05712</x:v>
      </x:c>
      <x:c r="E306">
        <x:v>0.04072</x:v>
      </x:c>
      <x:c r="F306">
        <x:v>0.02841</x:v>
      </x:c>
      <x:c r="G306">
        <x:v>0.02526</x:v>
      </x:c>
      <x:c r="H306">
        <x:v>0.1708</x:v>
      </x:c>
      <x:c r="I306" t="s">
        <x:v>261</x:v>
      </x:c>
      <x:c r="J306" t="s">
        <x:v>262</x:v>
      </x:c>
      <x:c r="K306">
        <x:v>674</x:v>
      </x:c>
      <x:c r="L306">
        <x:v>1.54</x:v>
      </x:c>
    </x:row>
    <x:row r="307">
      <x:c r="A307">
        <x:v>227</x:v>
      </x:c>
      <x:c r="B307" s="18">
        <x:v>44998.5273668981</x:v>
      </x:c>
      <x:c r="C307">
        <x:v>0.05544</x:v>
      </x:c>
      <x:c r="D307">
        <x:v>0.05711</x:v>
      </x:c>
      <x:c r="E307">
        <x:v>0.03954</x:v>
      </x:c>
      <x:c r="F307">
        <x:v>0.02671</x:v>
      </x:c>
      <x:c r="G307">
        <x:v>0.02823</x:v>
      </x:c>
      <x:c r="H307">
        <x:v>0.1751</x:v>
      </x:c>
      <x:c r="I307" t="s">
        <x:v>263</x:v>
      </x:c>
      <x:c r="J307" t="s">
        <x:v>264</x:v>
      </x:c>
      <x:c r="K307">
        <x:v>674</x:v>
      </x:c>
      <x:c r="L307">
        <x:v>1.54</x:v>
      </x:c>
    </x:row>
    <x:row r="308">
      <x:c r="A308">
        <x:v>228</x:v>
      </x:c>
      <x:c r="B308" s="18">
        <x:v>44998.5273726852</x:v>
      </x:c>
      <x:c r="C308">
        <x:v>0.05275</x:v>
      </x:c>
      <x:c r="D308">
        <x:v>0.05709</x:v>
      </x:c>
      <x:c r="E308">
        <x:v>0.03344</x:v>
      </x:c>
      <x:c r="F308">
        <x:v>0.02776</x:v>
      </x:c>
      <x:c r="G308">
        <x:v>0.02989</x:v>
      </x:c>
      <x:c r="H308">
        <x:v>0.1613</x:v>
      </x:c>
      <x:c r="I308" t="s">
        <x:v>263</x:v>
      </x:c>
      <x:c r="J308" t="s">
        <x:v>264</x:v>
      </x:c>
      <x:c r="K308">
        <x:v>674</x:v>
      </x:c>
      <x:c r="L308">
        <x:v>1.54</x:v>
      </x:c>
    </x:row>
    <x:row r="309">
      <x:c r="A309">
        <x:v>229</x:v>
      </x:c>
      <x:c r="B309" s="18">
        <x:v>44998.5273784722</x:v>
      </x:c>
      <x:c r="C309">
        <x:v>0.05172</x:v>
      </x:c>
      <x:c r="D309">
        <x:v>0.05707</x:v>
      </x:c>
      <x:c r="E309">
        <x:v>0.03134</x:v>
      </x:c>
      <x:c r="F309">
        <x:v>0.03071</x:v>
      </x:c>
      <x:c r="G309">
        <x:v>0.02738</x:v>
      </x:c>
      <x:c r="H309">
        <x:v>0.1684</x:v>
      </x:c>
      <x:c r="I309" t="s">
        <x:v>265</x:v>
      </x:c>
      <x:c r="J309" t="s">
        <x:v>266</x:v>
      </x:c>
      <x:c r="K309">
        <x:v>674</x:v>
      </x:c>
      <x:c r="L309">
        <x:v>1.54</x:v>
      </x:c>
    </x:row>
    <x:row r="310">
      <x:c r="A310">
        <x:v>230</x:v>
      </x:c>
      <x:c r="B310" s="18">
        <x:v>44998.5273842593</x:v>
      </x:c>
      <x:c r="C310">
        <x:v>0.05639</x:v>
      </x:c>
      <x:c r="D310">
        <x:v>0.05706</x:v>
      </x:c>
      <x:c r="E310">
        <x:v>0.02874</x:v>
      </x:c>
      <x:c r="F310">
        <x:v>0.03395</x:v>
      </x:c>
      <x:c r="G310">
        <x:v>0.03467</x:v>
      </x:c>
      <x:c r="H310">
        <x:v>0.1668</x:v>
      </x:c>
      <x:c r="I310" t="s">
        <x:v>265</x:v>
      </x:c>
      <x:c r="J310" t="s">
        <x:v>266</x:v>
      </x:c>
      <x:c r="K310">
        <x:v>674</x:v>
      </x:c>
      <x:c r="L310">
        <x:v>1.54</x:v>
      </x:c>
    </x:row>
    <x:row r="311">
      <x:c r="A311">
        <x:v>231</x:v>
      </x:c>
      <x:c r="B311" s="18">
        <x:v>44998.5273900463</x:v>
      </x:c>
      <x:c r="C311">
        <x:v>0.04729</x:v>
      </x:c>
      <x:c r="D311">
        <x:v>0.05703</x:v>
      </x:c>
      <x:c r="E311">
        <x:v>0.02798</x:v>
      </x:c>
      <x:c r="F311">
        <x:v>0.02762</x:v>
      </x:c>
      <x:c r="G311">
        <x:v>0.02627</x:v>
      </x:c>
      <x:c r="H311">
        <x:v>0.1398</x:v>
      </x:c>
      <x:c r="I311" t="s">
        <x:v>267</x:v>
      </x:c>
      <x:c r="J311" t="s">
        <x:v>268</x:v>
      </x:c>
      <x:c r="K311">
        <x:v>674.1</x:v>
      </x:c>
      <x:c r="L311">
        <x:v>1.54</x:v>
      </x:c>
    </x:row>
    <x:row r="312">
      <x:c r="A312">
        <x:v>232</x:v>
      </x:c>
      <x:c r="B312" s="18">
        <x:v>44998.5273958333</x:v>
      </x:c>
      <x:c r="C312">
        <x:v>0.05839</x:v>
      </x:c>
      <x:c r="D312">
        <x:v>0.05703</x:v>
      </x:c>
      <x:c r="E312">
        <x:v>0.03735</x:v>
      </x:c>
      <x:c r="F312">
        <x:v>0.03357</x:v>
      </x:c>
      <x:c r="G312">
        <x:v>0.02978</x:v>
      </x:c>
      <x:c r="H312">
        <x:v>0.1754</x:v>
      </x:c>
      <x:c r="I312" t="s">
        <x:v>267</x:v>
      </x:c>
      <x:c r="J312" t="s">
        <x:v>268</x:v>
      </x:c>
      <x:c r="K312">
        <x:v>674.1</x:v>
      </x:c>
      <x:c r="L312">
        <x:v>1.54</x:v>
      </x:c>
    </x:row>
    <x:row r="313">
      <x:c r="A313">
        <x:v>233</x:v>
      </x:c>
      <x:c r="B313" s="18">
        <x:v>44998.5274016204</x:v>
      </x:c>
      <x:c r="C313">
        <x:v>0.04879</x:v>
      </x:c>
      <x:c r="D313">
        <x:v>0.057</x:v>
      </x:c>
      <x:c r="E313">
        <x:v>0.03079</x:v>
      </x:c>
      <x:c r="F313">
        <x:v>0.02858</x:v>
      </x:c>
      <x:c r="G313">
        <x:v>0.02482</x:v>
      </x:c>
      <x:c r="H313">
        <x:v>0.1422</x:v>
      </x:c>
      <x:c r="I313" t="s">
        <x:v>269</x:v>
      </x:c>
      <x:c r="J313" t="s">
        <x:v>270</x:v>
      </x:c>
      <x:c r="K313">
        <x:v>674.1</x:v>
      </x:c>
      <x:c r="L313">
        <x:v>1.54</x:v>
      </x:c>
    </x:row>
    <x:row r="314">
      <x:c r="A314">
        <x:v>234</x:v>
      </x:c>
      <x:c r="B314" s="18">
        <x:v>44998.5274074074</x:v>
      </x:c>
      <x:c r="C314">
        <x:v>0.04958</x:v>
      </x:c>
      <x:c r="D314">
        <x:v>0.05697</x:v>
      </x:c>
      <x:c r="E314">
        <x:v>0.02933</x:v>
      </x:c>
      <x:c r="F314">
        <x:v>0.03035</x:v>
      </x:c>
      <x:c r="G314">
        <x:v>0.02602</x:v>
      </x:c>
      <x:c r="H314">
        <x:v>0.1713</x:v>
      </x:c>
      <x:c r="I314" t="s">
        <x:v>269</x:v>
      </x:c>
      <x:c r="J314" t="s">
        <x:v>270</x:v>
      </x:c>
      <x:c r="K314">
        <x:v>674.1</x:v>
      </x:c>
      <x:c r="L314">
        <x:v>1.54</x:v>
      </x:c>
    </x:row>
    <x:row r="315">
      <x:c r="A315">
        <x:v>235</x:v>
      </x:c>
      <x:c r="B315" s="18">
        <x:v>44998.5274131944</x:v>
      </x:c>
      <x:c r="C315">
        <x:v>0.05203</x:v>
      </x:c>
      <x:c r="D315">
        <x:v>0.05695</x:v>
      </x:c>
      <x:c r="E315">
        <x:v>0.03183</x:v>
      </x:c>
      <x:c r="F315">
        <x:v>0.03038</x:v>
      </x:c>
      <x:c r="G315">
        <x:v>0.02776</x:v>
      </x:c>
      <x:c r="H315">
        <x:v>0.1691</x:v>
      </x:c>
      <x:c r="I315" t="s">
        <x:v>271</x:v>
      </x:c>
      <x:c r="J315" t="s">
        <x:v>272</x:v>
      </x:c>
      <x:c r="K315">
        <x:v>674</x:v>
      </x:c>
      <x:c r="L315">
        <x:v>1.54</x:v>
      </x:c>
    </x:row>
    <x:row r="316">
      <x:c r="A316">
        <x:v>236</x:v>
      </x:c>
      <x:c r="B316" s="18">
        <x:v>44998.5274189815</x:v>
      </x:c>
      <x:c r="C316">
        <x:v>0.05336</x:v>
      </x:c>
      <x:c r="D316">
        <x:v>0.05693</x:v>
      </x:c>
      <x:c r="E316">
        <x:v>0.0341</x:v>
      </x:c>
      <x:c r="F316">
        <x:v>0.02904</x:v>
      </x:c>
      <x:c r="G316">
        <x:v>0.029</x:v>
      </x:c>
      <x:c r="H316">
        <x:v>0.1525</x:v>
      </x:c>
      <x:c r="I316" t="s">
        <x:v>271</x:v>
      </x:c>
      <x:c r="J316" t="s">
        <x:v>272</x:v>
      </x:c>
      <x:c r="K316">
        <x:v>674</x:v>
      </x:c>
      <x:c r="L316">
        <x:v>1.54</x:v>
      </x:c>
    </x:row>
    <x:row r="317">
      <x:c r="A317">
        <x:v>237</x:v>
      </x:c>
      <x:c r="B317" s="18">
        <x:v>44998.5274247685</x:v>
      </x:c>
      <x:c r="C317">
        <x:v>0.05289</x:v>
      </x:c>
      <x:c r="D317">
        <x:v>0.05692</x:v>
      </x:c>
      <x:c r="E317">
        <x:v>0.03172</x:v>
      </x:c>
      <x:c r="F317">
        <x:v>0.03248</x:v>
      </x:c>
      <x:c r="G317">
        <x:v>0.02714</x:v>
      </x:c>
      <x:c r="H317">
        <x:v>0.1502</x:v>
      </x:c>
      <x:c r="I317" t="s">
        <x:v>273</x:v>
      </x:c>
      <x:c r="J317" t="s">
        <x:v>274</x:v>
      </x:c>
      <x:c r="K317">
        <x:v>674.1</x:v>
      </x:c>
      <x:c r="L317">
        <x:v>1.54</x:v>
      </x:c>
    </x:row>
    <x:row r="318">
      <x:c r="A318">
        <x:v>238</x:v>
      </x:c>
      <x:c r="B318" s="18">
        <x:v>44998.5274305556</x:v>
      </x:c>
      <x:c r="C318">
        <x:v>0.04762</x:v>
      </x:c>
      <x:c r="D318">
        <x:v>0.05688</x:v>
      </x:c>
      <x:c r="E318">
        <x:v>0.02704</x:v>
      </x:c>
      <x:c r="F318">
        <x:v>0.02922</x:v>
      </x:c>
      <x:c r="G318">
        <x:v>0.02613</x:v>
      </x:c>
      <x:c r="H318">
        <x:v>0.1286</x:v>
      </x:c>
      <x:c r="I318" t="s">
        <x:v>273</x:v>
      </x:c>
      <x:c r="J318" t="s">
        <x:v>274</x:v>
      </x:c>
      <x:c r="K318">
        <x:v>674.1</x:v>
      </x:c>
      <x:c r="L318">
        <x:v>1.54</x:v>
      </x:c>
    </x:row>
    <x:row r="319">
      <x:c r="A319">
        <x:v>239</x:v>
      </x:c>
      <x:c r="B319" s="18">
        <x:v>44998.5274363426</x:v>
      </x:c>
      <x:c r="C319">
        <x:v>0.0528</x:v>
      </x:c>
      <x:c r="D319">
        <x:v>0.05687</x:v>
      </x:c>
      <x:c r="E319">
        <x:v>0.03048</x:v>
      </x:c>
      <x:c r="F319">
        <x:v>0.0325</x:v>
      </x:c>
      <x:c r="G319">
        <x:v>0.02832</x:v>
      </x:c>
      <x:c r="H319">
        <x:v>0.1674</x:v>
      </x:c>
      <x:c r="I319" t="s">
        <x:v>275</x:v>
      </x:c>
      <x:c r="J319" t="s">
        <x:v>276</x:v>
      </x:c>
      <x:c r="K319">
        <x:v>674</x:v>
      </x:c>
      <x:c r="L319">
        <x:v>1.54</x:v>
      </x:c>
    </x:row>
    <x:row r="320">
      <x:c r="A320">
        <x:v>240</x:v>
      </x:c>
      <x:c r="B320" s="18">
        <x:v>44998.5274421296</x:v>
      </x:c>
      <x:c r="C320">
        <x:v>0.0517</x:v>
      </x:c>
      <x:c r="D320">
        <x:v>0.05684</x:v>
      </x:c>
      <x:c r="E320">
        <x:v>0.03115</x:v>
      </x:c>
      <x:c r="F320">
        <x:v>0.03207</x:v>
      </x:c>
      <x:c r="G320">
        <x:v>0.02596</x:v>
      </x:c>
      <x:c r="H320">
        <x:v>0.157</x:v>
      </x:c>
      <x:c r="I320" t="s">
        <x:v>275</x:v>
      </x:c>
      <x:c r="J320" t="s">
        <x:v>276</x:v>
      </x:c>
      <x:c r="K320">
        <x:v>674</x:v>
      </x:c>
      <x:c r="L320">
        <x:v>1.54</x:v>
      </x:c>
    </x:row>
    <x:row r="321">
      <x:c r="A321">
        <x:v>241</x:v>
      </x:c>
      <x:c r="B321" s="18">
        <x:v>44998.5274479167</x:v>
      </x:c>
      <x:c r="C321">
        <x:v>0.04775</x:v>
      </x:c>
      <x:c r="D321">
        <x:v>0.05681</x:v>
      </x:c>
      <x:c r="E321">
        <x:v>0.02865</x:v>
      </x:c>
      <x:c r="F321">
        <x:v>0.02599</x:v>
      </x:c>
      <x:c r="G321">
        <x:v>0.028</x:v>
      </x:c>
      <x:c r="H321">
        <x:v>0.1537</x:v>
      </x:c>
      <x:c r="I321" t="s">
        <x:v>277</x:v>
      </x:c>
      <x:c r="J321" t="s">
        <x:v>278</x:v>
      </x:c>
      <x:c r="K321">
        <x:v>673.8</x:v>
      </x:c>
      <x:c r="L321">
        <x:v>1.54</x:v>
      </x:c>
    </x:row>
    <x:row r="322">
      <x:c r="A322">
        <x:v>242</x:v>
      </x:c>
      <x:c r="B322" s="18">
        <x:v>44998.5274537037</x:v>
      </x:c>
      <x:c r="C322">
        <x:v>0.05273</x:v>
      </x:c>
      <x:c r="D322">
        <x:v>0.05679</x:v>
      </x:c>
      <x:c r="E322">
        <x:v>0.03544</x:v>
      </x:c>
      <x:c r="F322">
        <x:v>0.02799</x:v>
      </x:c>
      <x:c r="G322">
        <x:v>0.02723</x:v>
      </x:c>
      <x:c r="H322">
        <x:v>0.1576</x:v>
      </x:c>
      <x:c r="I322" t="s">
        <x:v>277</x:v>
      </x:c>
      <x:c r="J322" t="s">
        <x:v>278</x:v>
      </x:c>
      <x:c r="K322">
        <x:v>673.8</x:v>
      </x:c>
      <x:c r="L322">
        <x:v>1.54</x:v>
      </x:c>
    </x:row>
    <x:row r="323">
      <x:c r="A323">
        <x:v>243</x:v>
      </x:c>
      <x:c r="B323" s="18">
        <x:v>44998.5274594907</x:v>
      </x:c>
      <x:c r="C323">
        <x:v>0.05326</x:v>
      </x:c>
      <x:c r="D323">
        <x:v>0.05678</x:v>
      </x:c>
      <x:c r="E323">
        <x:v>0.03379</x:v>
      </x:c>
      <x:c r="F323">
        <x:v>0.03153</x:v>
      </x:c>
      <x:c r="G323">
        <x:v>0.02648</x:v>
      </x:c>
      <x:c r="H323">
        <x:v>0.1798</x:v>
      </x:c>
      <x:c r="I323" t="s">
        <x:v>279</x:v>
      </x:c>
      <x:c r="J323" t="s">
        <x:v>280</x:v>
      </x:c>
      <x:c r="K323">
        <x:v>673.4</x:v>
      </x:c>
      <x:c r="L323">
        <x:v>1.54</x:v>
      </x:c>
    </x:row>
    <x:row r="324">
      <x:c r="A324">
        <x:v>244</x:v>
      </x:c>
      <x:c r="B324" s="18">
        <x:v>44998.5274652778</x:v>
      </x:c>
      <x:c r="C324">
        <x:v>0.05065</x:v>
      </x:c>
      <x:c r="D324">
        <x:v>0.05676</x:v>
      </x:c>
      <x:c r="E324">
        <x:v>0.03207</x:v>
      </x:c>
      <x:c r="F324">
        <x:v>0.02656</x:v>
      </x:c>
      <x:c r="G324">
        <x:v>0.02883</x:v>
      </x:c>
      <x:c r="H324">
        <x:v>0.1642</x:v>
      </x:c>
      <x:c r="I324" t="s">
        <x:v>279</x:v>
      </x:c>
      <x:c r="J324" t="s">
        <x:v>280</x:v>
      </x:c>
      <x:c r="K324">
        <x:v>673.4</x:v>
      </x:c>
      <x:c r="L324">
        <x:v>1.54</x:v>
      </x:c>
    </x:row>
    <x:row r="325">
      <x:c r="A325">
        <x:v>245</x:v>
      </x:c>
      <x:c r="B325" s="18">
        <x:v>44998.5274710648</x:v>
      </x:c>
      <x:c r="C325">
        <x:v>0.0489</x:v>
      </x:c>
      <x:c r="D325">
        <x:v>0.05673</x:v>
      </x:c>
      <x:c r="E325">
        <x:v>0.0326</x:v>
      </x:c>
      <x:c r="F325">
        <x:v>0.02613</x:v>
      </x:c>
      <x:c r="G325">
        <x:v>0.02542</x:v>
      </x:c>
      <x:c r="H325">
        <x:v>0.1463</x:v>
      </x:c>
      <x:c r="I325" t="s">
        <x:v>281</x:v>
      </x:c>
      <x:c r="J325" t="s">
        <x:v>282</x:v>
      </x:c>
      <x:c r="K325">
        <x:v>673.3</x:v>
      </x:c>
      <x:c r="L325">
        <x:v>1.54</x:v>
      </x:c>
    </x:row>
    <x:row r="326">
      <x:c r="A326">
        <x:v>246</x:v>
      </x:c>
      <x:c r="B326" s="18">
        <x:v>44998.5274768519</x:v>
      </x:c>
      <x:c r="C326">
        <x:v>0.05284</x:v>
      </x:c>
      <x:c r="D326">
        <x:v>0.05671</x:v>
      </x:c>
      <x:c r="E326">
        <x:v>0.0335</x:v>
      </x:c>
      <x:c r="F326">
        <x:v>0.02848</x:v>
      </x:c>
      <x:c r="G326">
        <x:v>0.0293</x:v>
      </x:c>
      <x:c r="H326">
        <x:v>0.1546</x:v>
      </x:c>
      <x:c r="I326" t="s">
        <x:v>281</x:v>
      </x:c>
      <x:c r="J326" t="s">
        <x:v>282</x:v>
      </x:c>
      <x:c r="K326">
        <x:v>673.3</x:v>
      </x:c>
      <x:c r="L326">
        <x:v>1.54</x:v>
      </x:c>
    </x:row>
    <x:row r="327">
      <x:c r="A327">
        <x:v>247</x:v>
      </x:c>
      <x:c r="B327" s="18">
        <x:v>44998.5274826389</x:v>
      </x:c>
      <x:c r="C327">
        <x:v>0.06256</x:v>
      </x:c>
      <x:c r="D327">
        <x:v>0.05674</x:v>
      </x:c>
      <x:c r="E327">
        <x:v>0.04431</x:v>
      </x:c>
      <x:c r="F327">
        <x:v>0.03049</x:v>
      </x:c>
      <x:c r="G327">
        <x:v>0.03195</x:v>
      </x:c>
      <x:c r="H327">
        <x:v>0.1905</x:v>
      </x:c>
      <x:c r="I327" t="s">
        <x:v>283</x:v>
      </x:c>
      <x:c r="J327" t="s">
        <x:v>284</x:v>
      </x:c>
      <x:c r="K327">
        <x:v>673.2</x:v>
      </x:c>
      <x:c r="L327">
        <x:v>1.54</x:v>
      </x:c>
    </x:row>
    <x:row r="328">
      <x:c r="A328">
        <x:v>248</x:v>
      </x:c>
      <x:c r="B328" s="18">
        <x:v>44998.5274884259</x:v>
      </x:c>
      <x:c r="C328">
        <x:v>0.04921</x:v>
      </x:c>
      <x:c r="D328">
        <x:v>0.05671</x:v>
      </x:c>
      <x:c r="E328">
        <x:v>0.03162</x:v>
      </x:c>
      <x:c r="F328">
        <x:v>0.02539</x:v>
      </x:c>
      <x:c r="G328">
        <x:v>0.02788</x:v>
      </x:c>
      <x:c r="H328">
        <x:v>0.1473</x:v>
      </x:c>
      <x:c r="I328" t="s">
        <x:v>283</x:v>
      </x:c>
      <x:c r="J328" t="s">
        <x:v>284</x:v>
      </x:c>
      <x:c r="K328">
        <x:v>673.2</x:v>
      </x:c>
      <x:c r="L328">
        <x:v>1.54</x:v>
      </x:c>
    </x:row>
    <x:row r="329">
      <x:c r="A329">
        <x:v>249</x:v>
      </x:c>
      <x:c r="B329" s="18">
        <x:v>44998.527494213</x:v>
      </x:c>
      <x:c r="C329">
        <x:v>0.05413</x:v>
      </x:c>
      <x:c r="D329">
        <x:v>0.0567</x:v>
      </x:c>
      <x:c r="E329">
        <x:v>0.03181</x:v>
      </x:c>
      <x:c r="F329">
        <x:v>0.02838</x:v>
      </x:c>
      <x:c r="G329">
        <x:v>0.03336</x:v>
      </x:c>
      <x:c r="H329">
        <x:v>0.189</x:v>
      </x:c>
      <x:c r="I329" t="s">
        <x:v>285</x:v>
      </x:c>
      <x:c r="J329" t="s">
        <x:v>286</x:v>
      </x:c>
      <x:c r="K329">
        <x:v>673.1</x:v>
      </x:c>
      <x:c r="L329">
        <x:v>1.54</x:v>
      </x:c>
    </x:row>
    <x:row r="330">
      <x:c r="A330">
        <x:v>250</x:v>
      </x:c>
      <x:c r="B330" s="18">
        <x:v>44998.5275</x:v>
      </x:c>
      <x:c r="C330">
        <x:v>0.06053</x:v>
      </x:c>
      <x:c r="D330">
        <x:v>0.05671</x:v>
      </x:c>
      <x:c r="E330">
        <x:v>0.04225</x:v>
      </x:c>
      <x:c r="F330">
        <x:v>0.03257</x:v>
      </x:c>
      <x:c r="G330">
        <x:v>0.0286</x:v>
      </x:c>
      <x:c r="H330">
        <x:v>0.1761</x:v>
      </x:c>
      <x:c r="I330" t="s">
        <x:v>285</x:v>
      </x:c>
      <x:c r="J330" t="s">
        <x:v>286</x:v>
      </x:c>
      <x:c r="K330">
        <x:v>673.1</x:v>
      </x:c>
      <x:c r="L330">
        <x:v>1.54</x:v>
      </x:c>
    </x:row>
    <x:row r="331">
      <x:c r="A331">
        <x:v>251</x:v>
      </x:c>
      <x:c r="B331" s="18">
        <x:v>44998.527505787</x:v>
      </x:c>
      <x:c r="C331">
        <x:v>0.05297</x:v>
      </x:c>
      <x:c r="D331">
        <x:v>0.0567</x:v>
      </x:c>
      <x:c r="E331">
        <x:v>0.03243</x:v>
      </x:c>
      <x:c r="F331">
        <x:v>0.03187</x:v>
      </x:c>
      <x:c r="G331">
        <x:v>0.02716</x:v>
      </x:c>
      <x:c r="H331">
        <x:v>0.1577</x:v>
      </x:c>
      <x:c r="I331" t="s">
        <x:v>287</x:v>
      </x:c>
      <x:c r="J331" t="s">
        <x:v>288</x:v>
      </x:c>
      <x:c r="K331">
        <x:v>673.5</x:v>
      </x:c>
      <x:c r="L331">
        <x:v>1.54</x:v>
      </x:c>
    </x:row>
    <x:row r="332">
      <x:c r="A332">
        <x:v>252</x:v>
      </x:c>
      <x:c r="B332" s="18">
        <x:v>44998.5275115741</x:v>
      </x:c>
      <x:c r="C332">
        <x:v>0.06257</x:v>
      </x:c>
      <x:c r="D332">
        <x:v>0.05672</x:v>
      </x:c>
      <x:c r="E332">
        <x:v>0.0447</x:v>
      </x:c>
      <x:c r="F332">
        <x:v>0.03385</x:v>
      </x:c>
      <x:c r="G332">
        <x:v>0.02777</x:v>
      </x:c>
      <x:c r="H332">
        <x:v>0.2035</x:v>
      </x:c>
      <x:c r="I332" t="s">
        <x:v>287</x:v>
      </x:c>
      <x:c r="J332" t="s">
        <x:v>288</x:v>
      </x:c>
      <x:c r="K332">
        <x:v>673.5</x:v>
      </x:c>
      <x:c r="L332">
        <x:v>1.54</x:v>
      </x:c>
    </x:row>
    <x:row r="333">
      <x:c r="A333">
        <x:v>253</x:v>
      </x:c>
      <x:c r="B333" s="18">
        <x:v>44998.5275173611</x:v>
      </x:c>
      <x:c r="C333">
        <x:v>0.05852</x:v>
      </x:c>
      <x:c r="D333">
        <x:v>0.05673</x:v>
      </x:c>
      <x:c r="E333">
        <x:v>0.04425</x:v>
      </x:c>
      <x:c r="F333">
        <x:v>0.02792</x:v>
      </x:c>
      <x:c r="G333">
        <x:v>0.02621</x:v>
      </x:c>
      <x:c r="H333">
        <x:v>0.2115</x:v>
      </x:c>
      <x:c r="I333" t="s">
        <x:v>289</x:v>
      </x:c>
      <x:c r="J333" t="s">
        <x:v>290</x:v>
      </x:c>
      <x:c r="K333">
        <x:v>673.4</x:v>
      </x:c>
      <x:c r="L333">
        <x:v>1.6</x:v>
      </x:c>
    </x:row>
    <x:row r="334">
      <x:c r="A334">
        <x:v>254</x:v>
      </x:c>
      <x:c r="B334" s="18">
        <x:v>44998.5275231481</x:v>
      </x:c>
      <x:c r="C334">
        <x:v>0.06706</x:v>
      </x:c>
      <x:c r="D334">
        <x:v>0.05677</x:v>
      </x:c>
      <x:c r="E334">
        <x:v>0.04981</x:v>
      </x:c>
      <x:c r="F334">
        <x:v>0.03031</x:v>
      </x:c>
      <x:c r="G334">
        <x:v>0.03313</x:v>
      </x:c>
      <x:c r="H334">
        <x:v>0.1806</x:v>
      </x:c>
      <x:c r="I334" t="s">
        <x:v>289</x:v>
      </x:c>
      <x:c r="J334" t="s">
        <x:v>290</x:v>
      </x:c>
      <x:c r="K334">
        <x:v>673.4</x:v>
      </x:c>
      <x:c r="L334">
        <x:v>1.6</x:v>
      </x:c>
    </x:row>
    <x:row r="335">
      <x:c r="A335">
        <x:v>255</x:v>
      </x:c>
      <x:c r="B335" s="18">
        <x:v>44998.5275289352</x:v>
      </x:c>
      <x:c r="C335">
        <x:v>0.08123</x:v>
      </x:c>
      <x:c r="D335">
        <x:v>0.05689</x:v>
      </x:c>
      <x:c r="E335">
        <x:v>0.06685</x:v>
      </x:c>
      <x:c r="F335">
        <x:v>0.02821</x:v>
      </x:c>
      <x:c r="G335">
        <x:v>0.03653</x:v>
      </x:c>
      <x:c r="H335">
        <x:v>0.2401</x:v>
      </x:c>
      <x:c r="I335" t="s">
        <x:v>291</x:v>
      </x:c>
      <x:c r="J335" t="s">
        <x:v>292</x:v>
      </x:c>
      <x:c r="K335">
        <x:v>673.5</x:v>
      </x:c>
      <x:c r="L335">
        <x:v>1.6</x:v>
      </x:c>
    </x:row>
    <x:row r="336">
      <x:c r="A336">
        <x:v>256</x:v>
      </x:c>
      <x:c r="B336" s="18">
        <x:v>44998.5275347222</x:v>
      </x:c>
      <x:c r="C336">
        <x:v>0.05886</x:v>
      </x:c>
      <x:c r="D336">
        <x:v>0.0569</x:v>
      </x:c>
      <x:c r="E336">
        <x:v>0.03771</x:v>
      </x:c>
      <x:c r="F336">
        <x:v>0.03245</x:v>
      </x:c>
      <x:c r="G336">
        <x:v>0.03146</x:v>
      </x:c>
      <x:c r="H336">
        <x:v>0.1715</x:v>
      </x:c>
      <x:c r="I336" t="s">
        <x:v>291</x:v>
      </x:c>
      <x:c r="J336" t="s">
        <x:v>292</x:v>
      </x:c>
      <x:c r="K336">
        <x:v>673.5</x:v>
      </x:c>
      <x:c r="L336">
        <x:v>1.6</x:v>
      </x:c>
    </x:row>
    <x:row r="337">
      <x:c r="A337">
        <x:v>257</x:v>
      </x:c>
      <x:c r="B337" s="18">
        <x:v>44998.5275405093</x:v>
      </x:c>
      <x:c r="C337">
        <x:v>0.05673</x:v>
      </x:c>
      <x:c r="D337">
        <x:v>0.0569</x:v>
      </x:c>
      <x:c r="E337">
        <x:v>0.0374</x:v>
      </x:c>
      <x:c r="F337">
        <x:v>0.02777</x:v>
      </x:c>
      <x:c r="G337">
        <x:v>0.03239</x:v>
      </x:c>
      <x:c r="H337">
        <x:v>0.1796</x:v>
      </x:c>
      <x:c r="I337" t="s">
        <x:v>293</x:v>
      </x:c>
      <x:c r="J337" t="s">
        <x:v>294</x:v>
      </x:c>
      <x:c r="K337">
        <x:v>673.3</x:v>
      </x:c>
      <x:c r="L337">
        <x:v>1.54</x:v>
      </x:c>
    </x:row>
    <x:row r="338">
      <x:c r="A338">
        <x:v>258</x:v>
      </x:c>
      <x:c r="B338" s="18">
        <x:v>44998.5275462963</x:v>
      </x:c>
      <x:c r="C338">
        <x:v>0.05468</x:v>
      </x:c>
      <x:c r="D338">
        <x:v>0.05689</x:v>
      </x:c>
      <x:c r="E338">
        <x:v>0.03512</x:v>
      </x:c>
      <x:c r="F338">
        <x:v>0.02764</x:v>
      </x:c>
      <x:c r="G338">
        <x:v>0.03151</x:v>
      </x:c>
      <x:c r="H338">
        <x:v>0.1589</x:v>
      </x:c>
      <x:c r="I338" t="s">
        <x:v>295</x:v>
      </x:c>
      <x:c r="J338" t="s">
        <x:v>296</x:v>
      </x:c>
      <x:c r="K338">
        <x:v>673.6</x:v>
      </x:c>
      <x:c r="L338">
        <x:v>1.54</x:v>
      </x:c>
    </x:row>
    <x:row r="339">
      <x:c r="A339">
        <x:v>259</x:v>
      </x:c>
      <x:c r="B339" s="18">
        <x:v>44998.5275520833</x:v>
      </x:c>
      <x:c r="C339">
        <x:v>0.05026</x:v>
      </x:c>
      <x:c r="D339">
        <x:v>0.05687</x:v>
      </x:c>
      <x:c r="E339">
        <x:v>0.03077</x:v>
      </x:c>
      <x:c r="F339">
        <x:v>0.02675</x:v>
      </x:c>
      <x:c r="G339">
        <x:v>0.02939</x:v>
      </x:c>
      <x:c r="H339">
        <x:v>0.1613</x:v>
      </x:c>
      <x:c r="I339" t="s">
        <x:v>295</x:v>
      </x:c>
      <x:c r="J339" t="s">
        <x:v>296</x:v>
      </x:c>
      <x:c r="K339">
        <x:v>673.6</x:v>
      </x:c>
      <x:c r="L339">
        <x:v>1.54</x:v>
      </x:c>
    </x:row>
    <x:row r="340">
      <x:c r="A340">
        <x:v>260</x:v>
      </x:c>
      <x:c r="B340" s="18">
        <x:v>44998.5275578704</x:v>
      </x:c>
      <x:c r="C340">
        <x:v>0.04809</x:v>
      </x:c>
      <x:c r="D340">
        <x:v>0.05683</x:v>
      </x:c>
      <x:c r="E340">
        <x:v>0.03204</x:v>
      </x:c>
      <x:c r="F340">
        <x:v>0.02468</x:v>
      </x:c>
      <x:c r="G340">
        <x:v>0.02602</x:v>
      </x:c>
      <x:c r="H340">
        <x:v>0.1563</x:v>
      </x:c>
      <x:c r="I340" t="s">
        <x:v>295</x:v>
      </x:c>
      <x:c r="J340" t="s">
        <x:v>296</x:v>
      </x:c>
      <x:c r="K340">
        <x:v>673.6</x:v>
      </x:c>
      <x:c r="L340">
        <x:v>1.54</x:v>
      </x:c>
    </x:row>
    <x:row r="341">
      <x:c r="A341">
        <x:v>261</x:v>
      </x:c>
      <x:c r="B341" s="18">
        <x:v>44998.5275636574</x:v>
      </x:c>
      <x:c r="C341">
        <x:v>0.05197</x:v>
      </x:c>
      <x:c r="D341">
        <x:v>0.05682</x:v>
      </x:c>
      <x:c r="E341">
        <x:v>0.03418</x:v>
      </x:c>
      <x:c r="F341">
        <x:v>0.02904</x:v>
      </x:c>
      <x:c r="G341">
        <x:v>0.02626</x:v>
      </x:c>
      <x:c r="H341">
        <x:v>0.1503</x:v>
      </x:c>
      <x:c r="I341" t="s">
        <x:v>297</x:v>
      </x:c>
      <x:c r="J341" t="s">
        <x:v>298</x:v>
      </x:c>
      <x:c r="K341">
        <x:v>673.8</x:v>
      </x:c>
      <x:c r="L341">
        <x:v>1.54</x:v>
      </x:c>
    </x:row>
    <x:row r="342">
      <x:c r="A342">
        <x:v>262</x:v>
      </x:c>
      <x:c r="B342" s="18">
        <x:v>44998.5275694444</x:v>
      </x:c>
      <x:c r="C342">
        <x:v>0.05367</x:v>
      </x:c>
      <x:c r="D342">
        <x:v>0.05681</x:v>
      </x:c>
      <x:c r="E342">
        <x:v>0.02802</x:v>
      </x:c>
      <x:c r="F342">
        <x:v>0.03358</x:v>
      </x:c>
      <x:c r="G342">
        <x:v>0.03111</x:v>
      </x:c>
      <x:c r="H342">
        <x:v>0.145</x:v>
      </x:c>
      <x:c r="I342" t="s">
        <x:v>297</x:v>
      </x:c>
      <x:c r="J342" t="s">
        <x:v>298</x:v>
      </x:c>
      <x:c r="K342">
        <x:v>673.8</x:v>
      </x:c>
      <x:c r="L342">
        <x:v>1.54</x:v>
      </x:c>
    </x:row>
    <x:row r="343">
      <x:c r="A343">
        <x:v>263</x:v>
      </x:c>
      <x:c r="B343" s="18">
        <x:v>44998.5275752315</x:v>
      </x:c>
      <x:c r="C343">
        <x:v>0.05162</x:v>
      </x:c>
      <x:c r="D343">
        <x:v>0.05679</x:v>
      </x:c>
      <x:c r="E343">
        <x:v>0.03206</x:v>
      </x:c>
      <x:c r="F343">
        <x:v>0.03213</x:v>
      </x:c>
      <x:c r="G343">
        <x:v>0.02457</x:v>
      </x:c>
      <x:c r="H343">
        <x:v>0.174</x:v>
      </x:c>
      <x:c r="I343" t="s">
        <x:v>299</x:v>
      </x:c>
      <x:c r="J343" t="s">
        <x:v>300</x:v>
      </x:c>
      <x:c r="K343">
        <x:v>673.8</x:v>
      </x:c>
      <x:c r="L343">
        <x:v>1.54</x:v>
      </x:c>
    </x:row>
    <x:row r="344">
      <x:c r="A344">
        <x:v>264</x:v>
      </x:c>
      <x:c r="B344" s="18">
        <x:v>44998.5275810185</x:v>
      </x:c>
      <x:c r="C344">
        <x:v>0.05205</x:v>
      </x:c>
      <x:c r="D344">
        <x:v>0.05677</x:v>
      </x:c>
      <x:c r="E344">
        <x:v>0.03593</x:v>
      </x:c>
      <x:c r="F344">
        <x:v>0.02626</x:v>
      </x:c>
      <x:c r="G344">
        <x:v>0.027</x:v>
      </x:c>
      <x:c r="H344">
        <x:v>0.1527</x:v>
      </x:c>
      <x:c r="I344" t="s">
        <x:v>299</x:v>
      </x:c>
      <x:c r="J344" t="s">
        <x:v>300</x:v>
      </x:c>
      <x:c r="K344">
        <x:v>673.8</x:v>
      </x:c>
      <x:c r="L344">
        <x:v>1.54</x:v>
      </x:c>
    </x:row>
    <x:row r="345">
      <x:c r="A345">
        <x:v>265</x:v>
      </x:c>
      <x:c r="B345" s="18">
        <x:v>44998.5275868056</x:v>
      </x:c>
      <x:c r="C345">
        <x:v>0.05035</x:v>
      </x:c>
      <x:c r="D345">
        <x:v>0.05675</x:v>
      </x:c>
      <x:c r="E345">
        <x:v>0.02653</x:v>
      </x:c>
      <x:c r="F345">
        <x:v>0.03366</x:v>
      </x:c>
      <x:c r="G345">
        <x:v>0.02643</x:v>
      </x:c>
      <x:c r="H345">
        <x:v>0.158</x:v>
      </x:c>
      <x:c r="I345" t="s">
        <x:v>301</x:v>
      </x:c>
      <x:c r="J345" t="s">
        <x:v>302</x:v>
      </x:c>
      <x:c r="K345">
        <x:v>674</x:v>
      </x:c>
      <x:c r="L345">
        <x:v>1.54</x:v>
      </x:c>
    </x:row>
    <x:row r="346">
      <x:c r="A346">
        <x:v>266</x:v>
      </x:c>
      <x:c r="B346" s="18">
        <x:v>44998.5275925926</x:v>
      </x:c>
      <x:c r="C346">
        <x:v>0.04672</x:v>
      </x:c>
      <x:c r="D346">
        <x:v>0.05671</x:v>
      </x:c>
      <x:c r="E346">
        <x:v>0.02897</x:v>
      </x:c>
      <x:c r="F346">
        <x:v>0.02747</x:v>
      </x:c>
      <x:c r="G346">
        <x:v>0.02427</x:v>
      </x:c>
      <x:c r="H346">
        <x:v>0.1442</x:v>
      </x:c>
      <x:c r="I346" t="s">
        <x:v>301</x:v>
      </x:c>
      <x:c r="J346" t="s">
        <x:v>302</x:v>
      </x:c>
      <x:c r="K346">
        <x:v>674</x:v>
      </x:c>
      <x:c r="L346">
        <x:v>1.54</x:v>
      </x:c>
    </x:row>
    <x:row r="347">
      <x:c r="A347">
        <x:v>267</x:v>
      </x:c>
      <x:c r="B347" s="18">
        <x:v>44998.5275983796</x:v>
      </x:c>
      <x:c r="C347">
        <x:v>0.05628</x:v>
      </x:c>
      <x:c r="D347">
        <x:v>0.05671</x:v>
      </x:c>
      <x:c r="E347">
        <x:v>0.04083</x:v>
      </x:c>
      <x:c r="F347">
        <x:v>0.02979</x:v>
      </x:c>
      <x:c r="G347">
        <x:v>0.02475</x:v>
      </x:c>
      <x:c r="H347">
        <x:v>0.1968</x:v>
      </x:c>
      <x:c r="I347" t="s">
        <x:v>303</x:v>
      </x:c>
      <x:c r="J347" t="s">
        <x:v>304</x:v>
      </x:c>
      <x:c r="K347">
        <x:v>674</x:v>
      </x:c>
      <x:c r="L347">
        <x:v>1.54</x:v>
      </x:c>
    </x:row>
    <x:row r="348">
      <x:c r="A348">
        <x:v>268</x:v>
      </x:c>
      <x:c r="B348" s="18">
        <x:v>44998.5276041667</x:v>
      </x:c>
      <x:c r="C348">
        <x:v>0.04876</x:v>
      </x:c>
      <x:c r="D348">
        <x:v>0.05668</x:v>
      </x:c>
      <x:c r="E348">
        <x:v>0.03315</x:v>
      </x:c>
      <x:c r="F348">
        <x:v>0.0257</x:v>
      </x:c>
      <x:c r="G348">
        <x:v>0.02486</x:v>
      </x:c>
      <x:c r="H348">
        <x:v>0.1675</x:v>
      </x:c>
      <x:c r="I348" t="s">
        <x:v>303</x:v>
      </x:c>
      <x:c r="J348" t="s">
        <x:v>304</x:v>
      </x:c>
      <x:c r="K348">
        <x:v>674</x:v>
      </x:c>
      <x:c r="L348">
        <x:v>1.54</x:v>
      </x:c>
    </x:row>
    <x:row r="349">
      <x:c r="A349">
        <x:v>269</x:v>
      </x:c>
      <x:c r="B349" s="18">
        <x:v>44998.5276099537</x:v>
      </x:c>
      <x:c r="C349">
        <x:v>0.06011</x:v>
      </x:c>
      <x:c r="D349">
        <x:v>0.0567</x:v>
      </x:c>
      <x:c r="E349">
        <x:v>0.04134</x:v>
      </x:c>
      <x:c r="F349">
        <x:v>0.02685</x:v>
      </x:c>
      <x:c r="G349">
        <x:v>0.03439</x:v>
      </x:c>
      <x:c r="H349">
        <x:v>0.1792</x:v>
      </x:c>
      <x:c r="I349" t="s">
        <x:v>305</x:v>
      </x:c>
      <x:c r="J349" t="s">
        <x:v>306</x:v>
      </x:c>
      <x:c r="K349">
        <x:v>674.2</x:v>
      </x:c>
      <x:c r="L349">
        <x:v>1.54</x:v>
      </x:c>
    </x:row>
    <x:row r="350">
      <x:c r="A350">
        <x:v>270</x:v>
      </x:c>
      <x:c r="B350" s="18">
        <x:v>44998.5276157407</x:v>
      </x:c>
      <x:c r="C350">
        <x:v>0.05239</x:v>
      </x:c>
      <x:c r="D350">
        <x:v>0.05668</x:v>
      </x:c>
      <x:c r="E350">
        <x:v>0.03212</x:v>
      </x:c>
      <x:c r="F350">
        <x:v>0.03229</x:v>
      </x:c>
      <x:c r="G350">
        <x:v>0.02589</x:v>
      </x:c>
      <x:c r="H350">
        <x:v>0.1672</x:v>
      </x:c>
      <x:c r="I350" t="s">
        <x:v>305</x:v>
      </x:c>
      <x:c r="J350" t="s">
        <x:v>306</x:v>
      </x:c>
      <x:c r="K350">
        <x:v>674.2</x:v>
      </x:c>
      <x:c r="L350">
        <x:v>1.54</x:v>
      </x:c>
    </x:row>
    <x:row r="351">
      <x:c r="A351">
        <x:v>271</x:v>
      </x:c>
      <x:c r="B351" s="18">
        <x:v>44998.5276215278</x:v>
      </x:c>
      <x:c r="C351">
        <x:v>0.05114</x:v>
      </x:c>
      <x:c r="D351">
        <x:v>0.05666</x:v>
      </x:c>
      <x:c r="E351">
        <x:v>0.03191</x:v>
      </x:c>
      <x:c r="F351">
        <x:v>0.02897</x:v>
      </x:c>
      <x:c r="G351">
        <x:v>0.02753</x:v>
      </x:c>
      <x:c r="H351">
        <x:v>0.1442</x:v>
      </x:c>
      <x:c r="I351" t="s">
        <x:v>307</x:v>
      </x:c>
      <x:c r="J351" t="s">
        <x:v>308</x:v>
      </x:c>
      <x:c r="K351">
        <x:v>674.1</x:v>
      </x:c>
      <x:c r="L351">
        <x:v>1.54</x:v>
      </x:c>
    </x:row>
    <x:row r="352">
      <x:c r="A352">
        <x:v>272</x:v>
      </x:c>
      <x:c r="B352" s="18">
        <x:v>44998.5276273148</x:v>
      </x:c>
      <x:c r="C352">
        <x:v>0.04973</x:v>
      </x:c>
      <x:c r="D352">
        <x:v>0.05664</x:v>
      </x:c>
      <x:c r="E352">
        <x:v>0.02912</x:v>
      </x:c>
      <x:c r="F352">
        <x:v>0.0277</x:v>
      </x:c>
      <x:c r="G352">
        <x:v>0.02928</x:v>
      </x:c>
      <x:c r="H352">
        <x:v>0.1526</x:v>
      </x:c>
      <x:c r="I352" t="s">
        <x:v>307</x:v>
      </x:c>
      <x:c r="J352" t="s">
        <x:v>308</x:v>
      </x:c>
      <x:c r="K352">
        <x:v>674.1</x:v>
      </x:c>
      <x:c r="L352">
        <x:v>1.54</x:v>
      </x:c>
    </x:row>
    <x:row r="353">
      <x:c r="A353">
        <x:v>273</x:v>
      </x:c>
      <x:c r="B353" s="18">
        <x:v>44998.5276331018</x:v>
      </x:c>
      <x:c r="C353">
        <x:v>0.05177</x:v>
      </x:c>
      <x:c r="D353">
        <x:v>0.05662</x:v>
      </x:c>
      <x:c r="E353">
        <x:v>0.03266</x:v>
      </x:c>
      <x:c r="F353">
        <x:v>0.0299</x:v>
      </x:c>
      <x:c r="G353">
        <x:v>0.02682</x:v>
      </x:c>
      <x:c r="H353">
        <x:v>0.1775</x:v>
      </x:c>
      <x:c r="I353" t="s">
        <x:v>309</x:v>
      </x:c>
      <x:c r="J353" t="s">
        <x:v>310</x:v>
      </x:c>
      <x:c r="K353">
        <x:v>673.8</x:v>
      </x:c>
      <x:c r="L353">
        <x:v>1.54</x:v>
      </x:c>
    </x:row>
    <x:row r="354">
      <x:c r="A354">
        <x:v>274</x:v>
      </x:c>
      <x:c r="B354" s="18">
        <x:v>44998.5276388889</x:v>
      </x:c>
      <x:c r="C354">
        <x:v>0.04963</x:v>
      </x:c>
      <x:c r="D354">
        <x:v>0.0566</x:v>
      </x:c>
      <x:c r="E354">
        <x:v>0.03212</x:v>
      </x:c>
      <x:c r="F354">
        <x:v>0.02677</x:v>
      </x:c>
      <x:c r="G354">
        <x:v>0.02674</x:v>
      </x:c>
      <x:c r="H354">
        <x:v>0.1495</x:v>
      </x:c>
      <x:c r="I354" t="s">
        <x:v>309</x:v>
      </x:c>
      <x:c r="J354" t="s">
        <x:v>310</x:v>
      </x:c>
      <x:c r="K354">
        <x:v>673.8</x:v>
      </x:c>
      <x:c r="L354">
        <x:v>1.54</x:v>
      </x:c>
    </x:row>
    <x:row r="355">
      <x:c r="A355">
        <x:v>275</x:v>
      </x:c>
      <x:c r="B355" s="18">
        <x:v>44998.5276446759</x:v>
      </x:c>
      <x:c r="C355">
        <x:v>0.05847</x:v>
      </x:c>
      <x:c r="D355">
        <x:v>0.0566</x:v>
      </x:c>
      <x:c r="E355">
        <x:v>0.04362</x:v>
      </x:c>
      <x:c r="F355">
        <x:v>0.02726</x:v>
      </x:c>
      <x:c r="G355">
        <x:v>0.02779</x:v>
      </x:c>
      <x:c r="H355">
        <x:v>0.1912</x:v>
      </x:c>
      <x:c r="I355" t="s">
        <x:v>311</x:v>
      </x:c>
      <x:c r="J355" t="s">
        <x:v>312</x:v>
      </x:c>
      <x:c r="K355">
        <x:v>674.1</x:v>
      </x:c>
      <x:c r="L355">
        <x:v>1.54</x:v>
      </x:c>
    </x:row>
    <x:row r="356">
      <x:c r="A356">
        <x:v>276</x:v>
      </x:c>
      <x:c r="B356" s="18">
        <x:v>44998.527650463</x:v>
      </x:c>
      <x:c r="C356">
        <x:v>0.05166</x:v>
      </x:c>
      <x:c r="D356">
        <x:v>0.05659</x:v>
      </x:c>
      <x:c r="E356">
        <x:v>0.0328</x:v>
      </x:c>
      <x:c r="F356">
        <x:v>0.0286</x:v>
      </x:c>
      <x:c r="G356">
        <x:v>0.02785</x:v>
      </x:c>
      <x:c r="H356">
        <x:v>0.1601</x:v>
      </x:c>
      <x:c r="I356" t="s">
        <x:v>311</x:v>
      </x:c>
      <x:c r="J356" t="s">
        <x:v>312</x:v>
      </x:c>
      <x:c r="K356">
        <x:v>674.1</x:v>
      </x:c>
      <x:c r="L356">
        <x:v>1.54</x:v>
      </x:c>
    </x:row>
    <x:row r="357">
      <x:c r="A357">
        <x:v>277</x:v>
      </x:c>
      <x:c r="B357" s="18">
        <x:v>44998.52765625</x:v>
      </x:c>
      <x:c r="C357">
        <x:v>0.05265</x:v>
      </x:c>
      <x:c r="D357">
        <x:v>0.05657</x:v>
      </x:c>
      <x:c r="E357">
        <x:v>0.03264</x:v>
      </x:c>
      <x:c r="F357">
        <x:v>0.02637</x:v>
      </x:c>
      <x:c r="G357">
        <x:v>0.0318</x:v>
      </x:c>
      <x:c r="H357">
        <x:v>0.1602</x:v>
      </x:c>
      <x:c r="I357" t="s">
        <x:v>313</x:v>
      </x:c>
      <x:c r="J357" t="s">
        <x:v>314</x:v>
      </x:c>
      <x:c r="K357">
        <x:v>674</x:v>
      </x:c>
      <x:c r="L357">
        <x:v>1.54</x:v>
      </x:c>
    </x:row>
    <x:row r="358">
      <x:c r="A358">
        <x:v>278</x:v>
      </x:c>
      <x:c r="B358" s="18">
        <x:v>44998.527662037</x:v>
      </x:c>
      <x:c r="C358">
        <x:v>0.05223</x:v>
      </x:c>
      <x:c r="D358">
        <x:v>0.05656</x:v>
      </x:c>
      <x:c r="E358">
        <x:v>0.03188</x:v>
      </x:c>
      <x:c r="F358">
        <x:v>0.02869</x:v>
      </x:c>
      <x:c r="G358">
        <x:v>0.0298</x:v>
      </x:c>
      <x:c r="H358">
        <x:v>0.1635</x:v>
      </x:c>
      <x:c r="I358" t="s">
        <x:v>313</x:v>
      </x:c>
      <x:c r="J358" t="s">
        <x:v>314</x:v>
      </x:c>
      <x:c r="K358">
        <x:v>674</x:v>
      </x:c>
      <x:c r="L358">
        <x:v>1.54</x:v>
      </x:c>
    </x:row>
    <x:row r="359">
      <x:c r="A359">
        <x:v>279</x:v>
      </x:c>
      <x:c r="B359" s="18">
        <x:v>44998.5276678241</x:v>
      </x:c>
      <x:c r="C359">
        <x:v>0.05066</x:v>
      </x:c>
      <x:c r="D359">
        <x:v>0.05654</x:v>
      </x:c>
      <x:c r="E359">
        <x:v>0.0338</x:v>
      </x:c>
      <x:c r="F359">
        <x:v>0.02692</x:v>
      </x:c>
      <x:c r="G359">
        <x:v>0.02645</x:v>
      </x:c>
      <x:c r="H359">
        <x:v>0.1431</x:v>
      </x:c>
      <x:c r="I359" t="s">
        <x:v>315</x:v>
      </x:c>
      <x:c r="J359" t="s">
        <x:v>316</x:v>
      </x:c>
      <x:c r="K359">
        <x:v>674.1</x:v>
      </x:c>
      <x:c r="L359">
        <x:v>1.54</x:v>
      </x:c>
    </x:row>
    <x:row r="360">
      <x:c r="A360">
        <x:v>280</x:v>
      </x:c>
      <x:c r="B360" s="18">
        <x:v>44998.5276736111</x:v>
      </x:c>
      <x:c r="C360">
        <x:v>0.0533</x:v>
      </x:c>
      <x:c r="D360">
        <x:v>0.05653</x:v>
      </x:c>
      <x:c r="E360">
        <x:v>0.03117</x:v>
      </x:c>
      <x:c r="F360">
        <x:v>0.03416</x:v>
      </x:c>
      <x:c r="G360">
        <x:v>0.02649</x:v>
      </x:c>
      <x:c r="H360">
        <x:v>0.1791</x:v>
      </x:c>
      <x:c r="I360" t="s">
        <x:v>315</x:v>
      </x:c>
      <x:c r="J360" t="s">
        <x:v>316</x:v>
      </x:c>
      <x:c r="K360">
        <x:v>674.1</x:v>
      </x:c>
      <x:c r="L360">
        <x:v>1.54</x:v>
      </x:c>
    </x:row>
    <x:row r="361">
      <x:c r="A361">
        <x:v>281</x:v>
      </x:c>
      <x:c r="B361" s="18">
        <x:v>44998.5276793981</x:v>
      </x:c>
      <x:c r="C361">
        <x:v>0.05948</x:v>
      </x:c>
      <x:c r="D361">
        <x:v>0.05654</x:v>
      </x:c>
      <x:c r="E361">
        <x:v>0.0435</x:v>
      </x:c>
      <x:c r="F361">
        <x:v>0.02626</x:v>
      </x:c>
      <x:c r="G361">
        <x:v>0.03092</x:v>
      </x:c>
      <x:c r="H361">
        <x:v>0.1827</x:v>
      </x:c>
      <x:c r="I361" t="s">
        <x:v>317</x:v>
      </x:c>
      <x:c r="J361" t="s">
        <x:v>318</x:v>
      </x:c>
      <x:c r="K361">
        <x:v>674.3</x:v>
      </x:c>
      <x:c r="L361">
        <x:v>1.54</x:v>
      </x:c>
    </x:row>
    <x:row r="362">
      <x:c r="A362">
        <x:v>282</x:v>
      </x:c>
      <x:c r="B362" s="18">
        <x:v>44998.5276851852</x:v>
      </x:c>
      <x:c r="C362">
        <x:v>0.04945</x:v>
      </x:c>
      <x:c r="D362">
        <x:v>0.05651</x:v>
      </x:c>
      <x:c r="E362">
        <x:v>0.03155</x:v>
      </x:c>
      <x:c r="F362">
        <x:v>0.02686</x:v>
      </x:c>
      <x:c r="G362">
        <x:v>0.027</x:v>
      </x:c>
      <x:c r="H362">
        <x:v>0.1382</x:v>
      </x:c>
      <x:c r="I362" t="s">
        <x:v>317</x:v>
      </x:c>
      <x:c r="J362" t="s">
        <x:v>318</x:v>
      </x:c>
      <x:c r="K362">
        <x:v>674.3</x:v>
      </x:c>
      <x:c r="L362">
        <x:v>1.54</x:v>
      </x:c>
    </x:row>
    <x:row r="363">
      <x:c r="A363">
        <x:v>283</x:v>
      </x:c>
      <x:c r="B363" s="18">
        <x:v>44998.5276909722</x:v>
      </x:c>
      <x:c r="C363">
        <x:v>0.05129</x:v>
      </x:c>
      <x:c r="D363">
        <x:v>0.0565</x:v>
      </x:c>
      <x:c r="E363">
        <x:v>0.03348</x:v>
      </x:c>
      <x:c r="F363">
        <x:v>0.0273</x:v>
      </x:c>
      <x:c r="G363">
        <x:v>0.02766</x:v>
      </x:c>
      <x:c r="H363">
        <x:v>0.1463</x:v>
      </x:c>
      <x:c r="I363" t="s">
        <x:v>319</x:v>
      </x:c>
      <x:c r="J363" t="s">
        <x:v>320</x:v>
      </x:c>
      <x:c r="K363">
        <x:v>674.4</x:v>
      </x:c>
      <x:c r="L363">
        <x:v>1.54</x:v>
      </x:c>
    </x:row>
    <x:row r="364">
      <x:c r="A364">
        <x:v>284</x:v>
      </x:c>
      <x:c r="B364" s="18">
        <x:v>44998.5276967593</x:v>
      </x:c>
      <x:c r="C364">
        <x:v>0.05665</x:v>
      </x:c>
      <x:c r="D364">
        <x:v>0.0565</x:v>
      </x:c>
      <x:c r="E364">
        <x:v>0.03993</x:v>
      </x:c>
      <x:c r="F364">
        <x:v>0.0271</x:v>
      </x:c>
      <x:c r="G364">
        <x:v>0.02968</x:v>
      </x:c>
      <x:c r="H364">
        <x:v>0.1724</x:v>
      </x:c>
      <x:c r="I364" t="s">
        <x:v>319</x:v>
      </x:c>
      <x:c r="J364" t="s">
        <x:v>320</x:v>
      </x:c>
      <x:c r="K364">
        <x:v>674.4</x:v>
      </x:c>
      <x:c r="L364">
        <x:v>1.54</x:v>
      </x:c>
    </x:row>
    <x:row r="365">
      <x:c r="A365">
        <x:v>285</x:v>
      </x:c>
      <x:c r="B365" s="18">
        <x:v>44998.5277025463</x:v>
      </x:c>
      <x:c r="C365">
        <x:v>0.05138</x:v>
      </x:c>
      <x:c r="D365">
        <x:v>0.05648</x:v>
      </x:c>
      <x:c r="E365">
        <x:v>0.02755</x:v>
      </x:c>
      <x:c r="F365">
        <x:v>0.03394</x:v>
      </x:c>
      <x:c r="G365">
        <x:v>0.027</x:v>
      </x:c>
      <x:c r="H365">
        <x:v>0.1564</x:v>
      </x:c>
      <x:c r="I365" t="s">
        <x:v>321</x:v>
      </x:c>
      <x:c r="J365" t="s">
        <x:v>322</x:v>
      </x:c>
      <x:c r="K365">
        <x:v>674.7</x:v>
      </x:c>
      <x:c r="L365">
        <x:v>1.54</x:v>
      </x:c>
    </x:row>
    <x:row r="366">
      <x:c r="A366">
        <x:v>286</x:v>
      </x:c>
      <x:c r="B366" s="18">
        <x:v>44998.5277083333</x:v>
      </x:c>
      <x:c r="C366">
        <x:v>0.05535</x:v>
      </x:c>
      <x:c r="D366">
        <x:v>0.05648</x:v>
      </x:c>
      <x:c r="E366">
        <x:v>0.03465</x:v>
      </x:c>
      <x:c r="F366">
        <x:v>0.03447</x:v>
      </x:c>
      <x:c r="G366">
        <x:v>0.02598</x:v>
      </x:c>
      <x:c r="H366">
        <x:v>0.1602</x:v>
      </x:c>
      <x:c r="I366" t="s">
        <x:v>321</x:v>
      </x:c>
      <x:c r="J366" t="s">
        <x:v>322</x:v>
      </x:c>
      <x:c r="K366">
        <x:v>674.7</x:v>
      </x:c>
      <x:c r="L366">
        <x:v>1.54</x:v>
      </x:c>
    </x:row>
    <x:row r="367">
      <x:c r="A367">
        <x:v>287</x:v>
      </x:c>
      <x:c r="B367" s="18">
        <x:v>44998.5277141204</x:v>
      </x:c>
      <x:c r="C367">
        <x:v>0.05249</x:v>
      </x:c>
      <x:c r="D367">
        <x:v>0.05646</x:v>
      </x:c>
      <x:c r="E367">
        <x:v>0.03273</x:v>
      </x:c>
      <x:c r="F367">
        <x:v>0.0302</x:v>
      </x:c>
      <x:c r="G367">
        <x:v>0.0278</x:v>
      </x:c>
      <x:c r="H367">
        <x:v>0.1572</x:v>
      </x:c>
      <x:c r="I367" t="s">
        <x:v>323</x:v>
      </x:c>
      <x:c r="J367" t="s">
        <x:v>324</x:v>
      </x:c>
      <x:c r="K367">
        <x:v>674.7</x:v>
      </x:c>
      <x:c r="L367">
        <x:v>1.54</x:v>
      </x:c>
    </x:row>
    <x:row r="368">
      <x:c r="A368">
        <x:v>288</x:v>
      </x:c>
      <x:c r="B368" s="18">
        <x:v>44998.5277199074</x:v>
      </x:c>
      <x:c r="C368">
        <x:v>0.0727</x:v>
      </x:c>
      <x:c r="D368">
        <x:v>0.05653</x:v>
      </x:c>
      <x:c r="E368">
        <x:v>0.05435</x:v>
      </x:c>
      <x:c r="F368">
        <x:v>0.02863</x:v>
      </x:c>
      <x:c r="G368">
        <x:v>0.03887</x:v>
      </x:c>
      <x:c r="H368">
        <x:v>0.2165</x:v>
      </x:c>
      <x:c r="I368" t="s">
        <x:v>323</x:v>
      </x:c>
      <x:c r="J368" t="s">
        <x:v>324</x:v>
      </x:c>
      <x:c r="K368">
        <x:v>674.7</x:v>
      </x:c>
      <x:c r="L368">
        <x:v>1.54</x:v>
      </x:c>
    </x:row>
    <x:row r="369">
      <x:c r="A369">
        <x:v>289</x:v>
      </x:c>
      <x:c r="B369" s="18">
        <x:v>44998.5277256944</x:v>
      </x:c>
      <x:c r="C369">
        <x:v>0.1047</x:v>
      </x:c>
      <x:c r="D369">
        <x:v>0.05676</x:v>
      </x:c>
      <x:c r="E369">
        <x:v>0.0886</x:v>
      </x:c>
      <x:c r="F369">
        <x:v>0.03497</x:v>
      </x:c>
      <x:c r="G369">
        <x:v>0.04335</x:v>
      </x:c>
      <x:c r="H369">
        <x:v>0.3156</x:v>
      </x:c>
      <x:c r="I369" t="s">
        <x:v>325</x:v>
      </x:c>
      <x:c r="J369" t="s">
        <x:v>326</x:v>
      </x:c>
      <x:c r="K369">
        <x:v>675.1</x:v>
      </x:c>
      <x:c r="L369">
        <x:v>1.54</x:v>
      </x:c>
    </x:row>
    <x:row r="370">
      <x:c r="A370">
        <x:v>290</x:v>
      </x:c>
      <x:c r="B370" s="18">
        <x:v>44998.5277314815</x:v>
      </x:c>
      <x:c r="C370">
        <x:v>0.09365</x:v>
      </x:c>
      <x:c r="D370">
        <x:v>0.05693</x:v>
      </x:c>
      <x:c r="E370">
        <x:v>0.08047</x:v>
      </x:c>
      <x:c r="F370">
        <x:v>0.03091</x:v>
      </x:c>
      <x:c r="G370">
        <x:v>0.0366</x:v>
      </x:c>
      <x:c r="H370">
        <x:v>0.2497</x:v>
      </x:c>
      <x:c r="I370" t="s">
        <x:v>325</x:v>
      </x:c>
      <x:c r="J370" t="s">
        <x:v>326</x:v>
      </x:c>
      <x:c r="K370">
        <x:v>675.1</x:v>
      </x:c>
      <x:c r="L370">
        <x:v>1.54</x:v>
      </x:c>
    </x:row>
    <x:row r="371">
      <x:c r="A371">
        <x:v>291</x:v>
      </x:c>
      <x:c r="B371" s="18">
        <x:v>44998.5277372685</x:v>
      </x:c>
      <x:c r="C371">
        <x:v>0.1034</x:v>
      </x:c>
      <x:c r="D371">
        <x:v>0.05716</x:v>
      </x:c>
      <x:c r="E371">
        <x:v>0.09101</x:v>
      </x:c>
      <x:c r="F371">
        <x:v>0.03021</x:v>
      </x:c>
      <x:c r="G371">
        <x:v>0.03875</x:v>
      </x:c>
      <x:c r="H371">
        <x:v>0.3269</x:v>
      </x:c>
      <x:c r="I371" t="s">
        <x:v>327</x:v>
      </x:c>
      <x:c r="J371" t="s">
        <x:v>328</x:v>
      </x:c>
      <x:c r="K371">
        <x:v>675</x:v>
      </x:c>
      <x:c r="L371">
        <x:v>1.54</x:v>
      </x:c>
    </x:row>
    <x:row r="372">
      <x:c r="A372">
        <x:v>292</x:v>
      </x:c>
      <x:c r="B372" s="18">
        <x:v>44998.5277430556</x:v>
      </x:c>
      <x:c r="C372">
        <x:v>0.06148</x:v>
      </x:c>
      <x:c r="D372">
        <x:v>0.05717</x:v>
      </x:c>
      <x:c r="E372">
        <x:v>0.04537</x:v>
      </x:c>
      <x:c r="F372">
        <x:v>0.03002</x:v>
      </x:c>
      <x:c r="G372">
        <x:v>0.02863</x:v>
      </x:c>
      <x:c r="H372">
        <x:v>0.1802</x:v>
      </x:c>
      <x:c r="I372" t="s">
        <x:v>327</x:v>
      </x:c>
      <x:c r="J372" t="s">
        <x:v>328</x:v>
      </x:c>
      <x:c r="K372">
        <x:v>675</x:v>
      </x:c>
      <x:c r="L372">
        <x:v>1.54</x:v>
      </x:c>
    </x:row>
    <x:row r="373">
      <x:c r="A373">
        <x:v>293</x:v>
      </x:c>
      <x:c r="B373" s="18">
        <x:v>44998.5277488426</x:v>
      </x:c>
      <x:c r="C373">
        <x:v>0.05715</x:v>
      </x:c>
      <x:c r="D373">
        <x:v>0.05717</x:v>
      </x:c>
      <x:c r="E373">
        <x:v>0.03751</x:v>
      </x:c>
      <x:c r="F373">
        <x:v>0.03469</x:v>
      </x:c>
      <x:c r="G373">
        <x:v>0.02561</x:v>
      </x:c>
      <x:c r="H373">
        <x:v>0.1906</x:v>
      </x:c>
      <x:c r="I373" t="s">
        <x:v>329</x:v>
      </x:c>
      <x:c r="J373" t="s">
        <x:v>330</x:v>
      </x:c>
      <x:c r="K373">
        <x:v>674.9</x:v>
      </x:c>
      <x:c r="L373">
        <x:v>1.54</x:v>
      </x:c>
    </x:row>
    <x:row r="374">
      <x:c r="A374">
        <x:v>294</x:v>
      </x:c>
      <x:c r="B374" s="18">
        <x:v>44998.5277546296</x:v>
      </x:c>
      <x:c r="C374">
        <x:v>0.06516</x:v>
      </x:c>
      <x:c r="D374">
        <x:v>0.0572</x:v>
      </x:c>
      <x:c r="E374">
        <x:v>0.05145</x:v>
      </x:c>
      <x:c r="F374">
        <x:v>0.02553</x:v>
      </x:c>
      <x:c r="G374">
        <x:v>0.03078</x:v>
      </x:c>
      <x:c r="H374">
        <x:v>0.2212</x:v>
      </x:c>
      <x:c r="I374" t="s">
        <x:v>329</x:v>
      </x:c>
      <x:c r="J374" t="s">
        <x:v>330</x:v>
      </x:c>
      <x:c r="K374">
        <x:v>674.9</x:v>
      </x:c>
      <x:c r="L374">
        <x:v>1.54</x:v>
      </x:c>
    </x:row>
    <x:row r="375">
      <x:c r="A375">
        <x:v>295</x:v>
      </x:c>
      <x:c r="B375" s="18">
        <x:v>44998.5277604167</x:v>
      </x:c>
      <x:c r="C375">
        <x:v>0.07624</x:v>
      </x:c>
      <x:c r="D375">
        <x:v>0.05728</x:v>
      </x:c>
      <x:c r="E375">
        <x:v>0.06215</x:v>
      </x:c>
      <x:c r="F375">
        <x:v>0.03003</x:v>
      </x:c>
      <x:c r="G375">
        <x:v>0.03236</x:v>
      </x:c>
      <x:c r="H375">
        <x:v>0.2047</x:v>
      </x:c>
      <x:c r="I375" t="s">
        <x:v>331</x:v>
      </x:c>
      <x:c r="J375" t="s">
        <x:v>332</x:v>
      </x:c>
      <x:c r="K375">
        <x:v>675.2</x:v>
      </x:c>
      <x:c r="L375">
        <x:v>1.54</x:v>
      </x:c>
    </x:row>
    <x:row r="376">
      <x:c r="A376">
        <x:v>296</x:v>
      </x:c>
      <x:c r="B376" s="18">
        <x:v>44998.5277662037</x:v>
      </x:c>
      <x:c r="C376">
        <x:v>0.08309</x:v>
      </x:c>
      <x:c r="D376">
        <x:v>0.05738</x:v>
      </x:c>
      <x:c r="E376">
        <x:v>0.06392</x:v>
      </x:c>
      <x:c r="F376">
        <x:v>0.03107</x:v>
      </x:c>
      <x:c r="G376">
        <x:v>0.04303</x:v>
      </x:c>
      <x:c r="H376">
        <x:v>0.2545</x:v>
      </x:c>
      <x:c r="I376" t="s">
        <x:v>331</x:v>
      </x:c>
      <x:c r="J376" t="s">
        <x:v>332</x:v>
      </x:c>
      <x:c r="K376">
        <x:v>675.2</x:v>
      </x:c>
      <x:c r="L376">
        <x:v>1.54</x:v>
      </x:c>
    </x:row>
    <x:row r="377">
      <x:c r="A377">
        <x:v>297</x:v>
      </x:c>
      <x:c r="B377" s="18">
        <x:v>44998.5277719907</x:v>
      </x:c>
      <x:c r="C377">
        <x:v>0.07332</x:v>
      </x:c>
      <x:c r="D377">
        <x:v>0.05744</x:v>
      </x:c>
      <x:c r="E377">
        <x:v>0.05144</x:v>
      </x:c>
      <x:c r="F377">
        <x:v>0.03396</x:v>
      </x:c>
      <x:c r="G377">
        <x:v>0.03971</x:v>
      </x:c>
      <x:c r="H377">
        <x:v>0.2058</x:v>
      </x:c>
      <x:c r="I377" t="s">
        <x:v>333</x:v>
      </x:c>
      <x:c r="J377" t="s">
        <x:v>334</x:v>
      </x:c>
      <x:c r="K377">
        <x:v>675.4</x:v>
      </x:c>
      <x:c r="L377">
        <x:v>1.54</x:v>
      </x:c>
    </x:row>
    <x:row r="378">
      <x:c r="A378">
        <x:v>298</x:v>
      </x:c>
      <x:c r="B378" s="18">
        <x:v>44998.5277777778</x:v>
      </x:c>
      <x:c r="C378">
        <x:v>0.08748</x:v>
      </x:c>
      <x:c r="D378">
        <x:v>0.05757</x:v>
      </x:c>
      <x:c r="E378">
        <x:v>0.07339</x:v>
      </x:c>
      <x:c r="F378">
        <x:v>0.02848</x:v>
      </x:c>
      <x:c r="G378">
        <x:v>0.03815</x:v>
      </x:c>
      <x:c r="H378">
        <x:v>0.2804</x:v>
      </x:c>
      <x:c r="I378" t="s">
        <x:v>333</x:v>
      </x:c>
      <x:c r="J378" t="s">
        <x:v>334</x:v>
      </x:c>
      <x:c r="K378">
        <x:v>675.4</x:v>
      </x:c>
      <x:c r="L378">
        <x:v>1.54</x:v>
      </x:c>
    </x:row>
    <x:row r="379">
      <x:c r="A379">
        <x:v>299</x:v>
      </x:c>
      <x:c r="B379" s="18">
        <x:v>44998.5277835648</x:v>
      </x:c>
      <x:c r="C379">
        <x:v>0.07409</x:v>
      </x:c>
      <x:c r="D379">
        <x:v>0.05763</x:v>
      </x:c>
      <x:c r="E379">
        <x:v>0.05593</x:v>
      </x:c>
      <x:c r="F379">
        <x:v>0.03098</x:v>
      </x:c>
      <x:c r="G379">
        <x:v>0.03742</x:v>
      </x:c>
      <x:c r="H379">
        <x:v>0.2228</x:v>
      </x:c>
      <x:c r="I379" t="s">
        <x:v>335</x:v>
      </x:c>
      <x:c r="J379" t="s">
        <x:v>336</x:v>
      </x:c>
      <x:c r="K379">
        <x:v>675.7</x:v>
      </x:c>
      <x:c r="L379">
        <x:v>1.54</x:v>
      </x:c>
    </x:row>
    <x:row r="380">
      <x:c r="A380">
        <x:v>300</x:v>
      </x:c>
      <x:c r="B380" s="18">
        <x:v>44998.5277893519</x:v>
      </x:c>
      <x:c r="C380">
        <x:v>0.05906</x:v>
      </x:c>
      <x:c r="D380">
        <x:v>0.05764</x:v>
      </x:c>
      <x:c r="E380">
        <x:v>0.04394</x:v>
      </x:c>
      <x:c r="F380">
        <x:v>0.02848</x:v>
      </x:c>
      <x:c r="G380">
        <x:v>0.02732</x:v>
      </x:c>
      <x:c r="H380">
        <x:v>0.2244</x:v>
      </x:c>
      <x:c r="I380" t="s">
        <x:v>335</x:v>
      </x:c>
      <x:c r="J380" t="s">
        <x:v>336</x:v>
      </x:c>
      <x:c r="K380">
        <x:v>675.7</x:v>
      </x:c>
      <x:c r="L380">
        <x:v>1.54</x:v>
      </x:c>
    </x:row>
    <x:row r="381">
      <x:c r="A381">
        <x:v>301</x:v>
      </x:c>
      <x:c r="B381" s="18">
        <x:v>44998.5277951389</x:v>
      </x:c>
      <x:c r="C381">
        <x:v>0.07327</x:v>
      </x:c>
      <x:c r="D381">
        <x:v>0.0577</x:v>
      </x:c>
      <x:c r="E381">
        <x:v>0.05842</x:v>
      </x:c>
      <x:c r="F381">
        <x:v>0.02696</x:v>
      </x:c>
      <x:c r="G381">
        <x:v>0.03505</x:v>
      </x:c>
      <x:c r="H381">
        <x:v>0.2669</x:v>
      </x:c>
      <x:c r="I381" t="s">
        <x:v>337</x:v>
      </x:c>
      <x:c r="J381" t="s">
        <x:v>338</x:v>
      </x:c>
      <x:c r="K381">
        <x:v>675.9</x:v>
      </x:c>
      <x:c r="L381">
        <x:v>1.54</x:v>
      </x:c>
    </x:row>
    <x:row r="382">
      <x:c r="A382">
        <x:v>302</x:v>
      </x:c>
      <x:c r="B382" s="18">
        <x:v>44998.5278009259</x:v>
      </x:c>
      <x:c r="C382">
        <x:v>0.08692</x:v>
      </x:c>
      <x:c r="D382">
        <x:v>0.05782</x:v>
      </x:c>
      <x:c r="E382">
        <x:v>0.06878</x:v>
      </x:c>
      <x:c r="F382">
        <x:v>0.02928</x:v>
      </x:c>
      <x:c r="G382">
        <x:v>0.04435</x:v>
      </x:c>
      <x:c r="H382">
        <x:v>0.2289</x:v>
      </x:c>
      <x:c r="I382" t="s">
        <x:v>337</x:v>
      </x:c>
      <x:c r="J382" t="s">
        <x:v>338</x:v>
      </x:c>
      <x:c r="K382">
        <x:v>675.9</x:v>
      </x:c>
      <x:c r="L382">
        <x:v>1.54</x:v>
      </x:c>
    </x:row>
    <x:row r="383">
      <x:c r="A383">
        <x:v>303</x:v>
      </x:c>
      <x:c r="B383" s="18">
        <x:v>44998.527806713</x:v>
      </x:c>
      <x:c r="C383">
        <x:v>0.087</x:v>
      </x:c>
      <x:c r="D383">
        <x:v>0.05794</x:v>
      </x:c>
      <x:c r="E383">
        <x:v>0.07086</x:v>
      </x:c>
      <x:c r="F383">
        <x:v>0.02782</x:v>
      </x:c>
      <x:c r="G383">
        <x:v>0.04211</x:v>
      </x:c>
      <x:c r="H383">
        <x:v>0.2642</x:v>
      </x:c>
      <x:c r="I383" t="s">
        <x:v>339</x:v>
      </x:c>
      <x:c r="J383" t="s">
        <x:v>340</x:v>
      </x:c>
      <x:c r="K383">
        <x:v>676.1</x:v>
      </x:c>
      <x:c r="L383">
        <x:v>1.54</x:v>
      </x:c>
    </x:row>
    <x:row r="384">
      <x:c r="A384">
        <x:v>304</x:v>
      </x:c>
      <x:c r="B384" s="18">
        <x:v>44998.5278125</x:v>
      </x:c>
      <x:c r="C384">
        <x:v>0.08744</x:v>
      </x:c>
      <x:c r="D384">
        <x:v>0.05806</x:v>
      </x:c>
      <x:c r="E384">
        <x:v>0.07311</x:v>
      </x:c>
      <x:c r="F384">
        <x:v>0.03537</x:v>
      </x:c>
      <x:c r="G384">
        <x:v>0.0324</x:v>
      </x:c>
      <x:c r="H384">
        <x:v>0.2826</x:v>
      </x:c>
      <x:c r="I384" t="s">
        <x:v>339</x:v>
      </x:c>
      <x:c r="J384" t="s">
        <x:v>340</x:v>
      </x:c>
      <x:c r="K384">
        <x:v>676.1</x:v>
      </x:c>
      <x:c r="L384">
        <x:v>1.54</x:v>
      </x:c>
    </x:row>
    <x:row r="385">
      <x:c r="A385">
        <x:v>305</x:v>
      </x:c>
      <x:c r="B385" s="18">
        <x:v>44998.527818287</x:v>
      </x:c>
      <x:c r="C385">
        <x:v>0.06755</x:v>
      </x:c>
      <x:c r="D385">
        <x:v>0.05809</x:v>
      </x:c>
      <x:c r="E385">
        <x:v>0.05156</x:v>
      </x:c>
      <x:c r="F385">
        <x:v>0.03209</x:v>
      </x:c>
      <x:c r="G385">
        <x:v>0.02959</x:v>
      </x:c>
      <x:c r="H385">
        <x:v>0.2059</x:v>
      </x:c>
      <x:c r="I385" t="s">
        <x:v>341</x:v>
      </x:c>
      <x:c r="J385" t="s">
        <x:v>342</x:v>
      </x:c>
      <x:c r="K385">
        <x:v>675.9</x:v>
      </x:c>
      <x:c r="L385">
        <x:v>1.54</x:v>
      </x:c>
    </x:row>
    <x:row r="386">
      <x:c r="A386">
        <x:v>306</x:v>
      </x:c>
      <x:c r="B386" s="18">
        <x:v>44998.5278240741</x:v>
      </x:c>
      <x:c r="C386">
        <x:v>0.06566</x:v>
      </x:c>
      <x:c r="D386">
        <x:v>0.05812</x:v>
      </x:c>
      <x:c r="E386">
        <x:v>0.04978</x:v>
      </x:c>
      <x:c r="F386">
        <x:v>0.02749</x:v>
      </x:c>
      <x:c r="G386">
        <x:v>0.03283</x:v>
      </x:c>
      <x:c r="H386">
        <x:v>0.1961</x:v>
      </x:c>
      <x:c r="I386" t="s">
        <x:v>341</x:v>
      </x:c>
      <x:c r="J386" t="s">
        <x:v>342</x:v>
      </x:c>
      <x:c r="K386">
        <x:v>675.9</x:v>
      </x:c>
      <x:c r="L386">
        <x:v>1.54</x:v>
      </x:c>
    </x:row>
    <x:row r="387">
      <x:c r="A387">
        <x:v>307</x:v>
      </x:c>
      <x:c r="B387" s="18">
        <x:v>44998.5278298611</x:v>
      </x:c>
      <x:c r="C387">
        <x:v>0.06193</x:v>
      </x:c>
      <x:c r="D387">
        <x:v>0.05813</x:v>
      </x:c>
      <x:c r="E387">
        <x:v>0.04339</x:v>
      </x:c>
      <x:c r="F387">
        <x:v>0.03245</x:v>
      </x:c>
      <x:c r="G387">
        <x:v>0.03</x:v>
      </x:c>
      <x:c r="H387">
        <x:v>0.1771</x:v>
      </x:c>
      <x:c r="I387" t="s">
        <x:v>343</x:v>
      </x:c>
      <x:c r="J387" t="s">
        <x:v>344</x:v>
      </x:c>
      <x:c r="K387">
        <x:v>675.8</x:v>
      </x:c>
      <x:c r="L387">
        <x:v>1.54</x:v>
      </x:c>
    </x:row>
    <x:row r="388">
      <x:c r="A388">
        <x:v>308</x:v>
      </x:c>
      <x:c r="B388" s="18">
        <x:v>44998.5278356481</x:v>
      </x:c>
      <x:c r="C388">
        <x:v>0.08718</x:v>
      </x:c>
      <x:c r="D388">
        <x:v>0.05825</x:v>
      </x:c>
      <x:c r="E388">
        <x:v>0.07383</x:v>
      </x:c>
      <x:c r="F388">
        <x:v>0.02692</x:v>
      </x:c>
      <x:c r="G388">
        <x:v>0.03776</x:v>
      </x:c>
      <x:c r="H388">
        <x:v>0.2651</x:v>
      </x:c>
      <x:c r="I388" t="s">
        <x:v>343</x:v>
      </x:c>
      <x:c r="J388" t="s">
        <x:v>344</x:v>
      </x:c>
      <x:c r="K388">
        <x:v>675.8</x:v>
      </x:c>
      <x:c r="L388">
        <x:v>1.54</x:v>
      </x:c>
    </x:row>
    <x:row r="389">
      <x:c r="A389">
        <x:v>309</x:v>
      </x:c>
      <x:c r="B389" s="18">
        <x:v>44998.5278414352</x:v>
      </x:c>
      <x:c r="C389">
        <x:v>0.06771</x:v>
      </x:c>
      <x:c r="D389">
        <x:v>0.05828</x:v>
      </x:c>
      <x:c r="E389">
        <x:v>0.04879</x:v>
      </x:c>
      <x:c r="F389">
        <x:v>0.0344</x:v>
      </x:c>
      <x:c r="G389">
        <x:v>0.03196</x:v>
      </x:c>
      <x:c r="H389">
        <x:v>0.1836</x:v>
      </x:c>
      <x:c r="I389" t="s">
        <x:v>345</x:v>
      </x:c>
      <x:c r="J389" t="s">
        <x:v>346</x:v>
      </x:c>
      <x:c r="K389">
        <x:v>675.7</x:v>
      </x:c>
      <x:c r="L389">
        <x:v>1.54</x:v>
      </x:c>
    </x:row>
    <x:row r="390">
      <x:c r="A390">
        <x:v>310</x:v>
      </x:c>
      <x:c r="B390" s="18">
        <x:v>44998.5278472222</x:v>
      </x:c>
      <x:c r="C390">
        <x:v>0.07467</x:v>
      </x:c>
      <x:c r="D390">
        <x:v>0.05834</x:v>
      </x:c>
      <x:c r="E390">
        <x:v>0.05569</x:v>
      </x:c>
      <x:c r="F390">
        <x:v>0.02909</x:v>
      </x:c>
      <x:c r="G390">
        <x:v>0.04036</x:v>
      </x:c>
      <x:c r="H390">
        <x:v>0.2193</x:v>
      </x:c>
      <x:c r="I390" t="s">
        <x:v>345</x:v>
      </x:c>
      <x:c r="J390" t="s">
        <x:v>346</x:v>
      </x:c>
      <x:c r="K390">
        <x:v>675.7</x:v>
      </x:c>
      <x:c r="L390">
        <x:v>1.54</x:v>
      </x:c>
    </x:row>
    <x:row r="391">
      <x:c r="A391">
        <x:v>311</x:v>
      </x:c>
      <x:c r="B391" s="18">
        <x:v>44998.5278530093</x:v>
      </x:c>
      <x:c r="C391">
        <x:v>0.07053</x:v>
      </x:c>
      <x:c r="D391">
        <x:v>0.05839</x:v>
      </x:c>
      <x:c r="E391">
        <x:v>0.0536</x:v>
      </x:c>
      <x:c r="F391">
        <x:v>0.03176</x:v>
      </x:c>
      <x:c r="G391">
        <x:v>0.03305</x:v>
      </x:c>
      <x:c r="H391">
        <x:v>0.1927</x:v>
      </x:c>
      <x:c r="I391" t="s">
        <x:v>347</x:v>
      </x:c>
      <x:c r="J391" t="s">
        <x:v>348</x:v>
      </x:c>
      <x:c r="K391">
        <x:v>675.8</x:v>
      </x:c>
      <x:c r="L391">
        <x:v>1.54</x:v>
      </x:c>
    </x:row>
    <x:row r="392">
      <x:c r="A392">
        <x:v>312</x:v>
      </x:c>
      <x:c r="B392" s="18">
        <x:v>44998.5278587963</x:v>
      </x:c>
      <x:c r="C392">
        <x:v>0.0604</x:v>
      </x:c>
      <x:c r="D392">
        <x:v>0.05839</x:v>
      </x:c>
      <x:c r="E392">
        <x:v>0.04535</x:v>
      </x:c>
      <x:c r="F392">
        <x:v>0.02882</x:v>
      </x:c>
      <x:c r="G392">
        <x:v>0.02758</x:v>
      </x:c>
      <x:c r="H392">
        <x:v>0.1839</x:v>
      </x:c>
      <x:c r="I392" t="s">
        <x:v>347</x:v>
      </x:c>
      <x:c r="J392" t="s">
        <x:v>348</x:v>
      </x:c>
      <x:c r="K392">
        <x:v>675.8</x:v>
      </x:c>
      <x:c r="L392">
        <x:v>1.54</x:v>
      </x:c>
    </x:row>
    <x:row r="393">
      <x:c r="A393">
        <x:v>313</x:v>
      </x:c>
      <x:c r="B393" s="18">
        <x:v>44998.5278645833</x:v>
      </x:c>
      <x:c r="C393">
        <x:v>0.07451</x:v>
      </x:c>
      <x:c r="D393">
        <x:v>0.05845</x:v>
      </x:c>
      <x:c r="E393">
        <x:v>0.05726</x:v>
      </x:c>
      <x:c r="F393">
        <x:v>0.03727</x:v>
      </x:c>
      <x:c r="G393">
        <x:v>0.02973</x:v>
      </x:c>
      <x:c r="H393">
        <x:v>0.228</x:v>
      </x:c>
      <x:c r="I393" t="s">
        <x:v>349</x:v>
      </x:c>
      <x:c r="J393" t="s">
        <x:v>350</x:v>
      </x:c>
      <x:c r="K393">
        <x:v>675.8</x:v>
      </x:c>
      <x:c r="L393">
        <x:v>1.54</x:v>
      </x:c>
    </x:row>
    <x:row r="394">
      <x:c r="A394">
        <x:v>314</x:v>
      </x:c>
      <x:c r="B394" s="18">
        <x:v>44998.5278703704</x:v>
      </x:c>
      <x:c r="C394">
        <x:v>0.09228</x:v>
      </x:c>
      <x:c r="D394">
        <x:v>0.05859</x:v>
      </x:c>
      <x:c r="E394">
        <x:v>0.07513</x:v>
      </x:c>
      <x:c r="F394">
        <x:v>0.03742</x:v>
      </x:c>
      <x:c r="G394">
        <x:v>0.03837</x:v>
      </x:c>
      <x:c r="H394">
        <x:v>0.2431</x:v>
      </x:c>
      <x:c r="I394" t="s">
        <x:v>349</x:v>
      </x:c>
      <x:c r="J394" t="s">
        <x:v>350</x:v>
      </x:c>
      <x:c r="K394">
        <x:v>675.8</x:v>
      </x:c>
      <x:c r="L394">
        <x:v>1.54</x:v>
      </x:c>
    </x:row>
    <x:row r="395">
      <x:c r="A395">
        <x:v>315</x:v>
      </x:c>
      <x:c r="B395" s="18">
        <x:v>44998.5278761574</x:v>
      </x:c>
      <x:c r="C395">
        <x:v>0.06716</x:v>
      </x:c>
      <x:c r="D395">
        <x:v>0.05862</x:v>
      </x:c>
      <x:c r="E395">
        <x:v>0.05084</x:v>
      </x:c>
      <x:c r="F395">
        <x:v>0.03199</x:v>
      </x:c>
      <x:c r="G395">
        <x:v>0.03003</x:v>
      </x:c>
      <x:c r="H395">
        <x:v>0.1525</x:v>
      </x:c>
      <x:c r="I395" t="s">
        <x:v>351</x:v>
      </x:c>
      <x:c r="J395" t="s">
        <x:v>352</x:v>
      </x:c>
      <x:c r="K395">
        <x:v>675.6</x:v>
      </x:c>
      <x:c r="L395">
        <x:v>1.54</x:v>
      </x:c>
    </x:row>
    <x:row r="396">
      <x:c r="A396">
        <x:v>316</x:v>
      </x:c>
      <x:c r="B396" s="18">
        <x:v>44998.5278819444</x:v>
      </x:c>
      <x:c r="C396">
        <x:v>0.05724</x:v>
      </x:c>
      <x:c r="D396">
        <x:v>0.05862</x:v>
      </x:c>
      <x:c r="E396">
        <x:v>0.03718</x:v>
      </x:c>
      <x:c r="F396">
        <x:v>0.02898</x:v>
      </x:c>
      <x:c r="G396">
        <x:v>0.03247</x:v>
      </x:c>
      <x:c r="H396">
        <x:v>0.1644</x:v>
      </x:c>
      <x:c r="I396" t="s">
        <x:v>351</x:v>
      </x:c>
      <x:c r="J396" t="s">
        <x:v>352</x:v>
      </x:c>
      <x:c r="K396">
        <x:v>675.6</x:v>
      </x:c>
      <x:c r="L396">
        <x:v>1.54</x:v>
      </x:c>
    </x:row>
    <x:row r="397">
      <x:c r="A397">
        <x:v>317</x:v>
      </x:c>
      <x:c r="B397" s="18">
        <x:v>44998.5278877315</x:v>
      </x:c>
      <x:c r="C397">
        <x:v>0.0674</x:v>
      </x:c>
      <x:c r="D397">
        <x:v>0.05865</x:v>
      </x:c>
      <x:c r="E397">
        <x:v>0.04796</x:v>
      </x:c>
      <x:c r="F397">
        <x:v>0.02903</x:v>
      </x:c>
      <x:c r="G397">
        <x:v>0.03741</x:v>
      </x:c>
      <x:c r="H397">
        <x:v>0.1936</x:v>
      </x:c>
      <x:c r="I397" t="s">
        <x:v>353</x:v>
      </x:c>
      <x:c r="J397" t="s">
        <x:v>354</x:v>
      </x:c>
      <x:c r="K397">
        <x:v>675.6</x:v>
      </x:c>
      <x:c r="L397">
        <x:v>1.54</x:v>
      </x:c>
    </x:row>
    <x:row r="398">
      <x:c r="A398">
        <x:v>318</x:v>
      </x:c>
      <x:c r="B398" s="18">
        <x:v>44998.5278935185</x:v>
      </x:c>
      <x:c r="C398">
        <x:v>0.06852</x:v>
      </x:c>
      <x:c r="D398">
        <x:v>0.05868</x:v>
      </x:c>
      <x:c r="E398">
        <x:v>0.04973</x:v>
      </x:c>
      <x:c r="F398">
        <x:v>0.03338</x:v>
      </x:c>
      <x:c r="G398">
        <x:v>0.03328</x:v>
      </x:c>
      <x:c r="H398">
        <x:v>0.2183</x:v>
      </x:c>
      <x:c r="I398" t="s">
        <x:v>353</x:v>
      </x:c>
      <x:c r="J398" t="s">
        <x:v>354</x:v>
      </x:c>
      <x:c r="K398">
        <x:v>675.6</x:v>
      </x:c>
      <x:c r="L398">
        <x:v>1.54</x:v>
      </x:c>
    </x:row>
    <x:row r="399">
      <x:c r="A399">
        <x:v>319</x:v>
      </x:c>
      <x:c r="B399" s="18">
        <x:v>44998.5278993056</x:v>
      </x:c>
      <x:c r="C399">
        <x:v>0.06888</x:v>
      </x:c>
      <x:c r="D399">
        <x:v>0.05871</x:v>
      </x:c>
      <x:c r="E399">
        <x:v>0.04763</x:v>
      </x:c>
      <x:c r="F399">
        <x:v>0.03696</x:v>
      </x:c>
      <x:c r="G399">
        <x:v>0.03332</x:v>
      </x:c>
      <x:c r="H399">
        <x:v>0.2008</x:v>
      </x:c>
      <x:c r="I399" t="s">
        <x:v>355</x:v>
      </x:c>
      <x:c r="J399" t="s">
        <x:v>356</x:v>
      </x:c>
      <x:c r="K399">
        <x:v>675.8</x:v>
      </x:c>
      <x:c r="L399">
        <x:v>1.54</x:v>
      </x:c>
    </x:row>
    <x:row r="400">
      <x:c r="A400">
        <x:v>320</x:v>
      </x:c>
      <x:c r="B400" s="18">
        <x:v>44998.5279050926</x:v>
      </x:c>
      <x:c r="C400">
        <x:v>0.06841</x:v>
      </x:c>
      <x:c r="D400">
        <x:v>0.05875</x:v>
      </x:c>
      <x:c r="E400">
        <x:v>0.05017</x:v>
      </x:c>
      <x:c r="F400">
        <x:v>0.03508</x:v>
      </x:c>
      <x:c r="G400">
        <x:v>0.03053</x:v>
      </x:c>
      <x:c r="H400">
        <x:v>0.2451</x:v>
      </x:c>
      <x:c r="I400" t="s">
        <x:v>355</x:v>
      </x:c>
      <x:c r="J400" t="s">
        <x:v>356</x:v>
      </x:c>
      <x:c r="K400">
        <x:v>675.8</x:v>
      </x:c>
      <x:c r="L400">
        <x:v>1.54</x:v>
      </x:c>
    </x:row>
    <x:row r="401">
      <x:c r="A401">
        <x:v>321</x:v>
      </x:c>
      <x:c r="B401" s="18">
        <x:v>44998.5279108796</x:v>
      </x:c>
      <x:c r="C401">
        <x:v>0.05282</x:v>
      </x:c>
      <x:c r="D401">
        <x:v>0.05873</x:v>
      </x:c>
      <x:c r="E401">
        <x:v>0.02986</x:v>
      </x:c>
      <x:c r="F401">
        <x:v>0.03256</x:v>
      </x:c>
      <x:c r="G401">
        <x:v>0.02895</x:v>
      </x:c>
      <x:c r="H401">
        <x:v>0.1521</x:v>
      </x:c>
      <x:c r="I401" t="s">
        <x:v>357</x:v>
      </x:c>
      <x:c r="J401" t="s">
        <x:v>358</x:v>
      </x:c>
      <x:c r="K401">
        <x:v>675.5</x:v>
      </x:c>
      <x:c r="L401">
        <x:v>1.54</x:v>
      </x:c>
    </x:row>
    <x:row r="402">
      <x:c r="A402">
        <x:v>322</x:v>
      </x:c>
      <x:c r="B402" s="18">
        <x:v>44998.5279166667</x:v>
      </x:c>
      <x:c r="C402">
        <x:v>0.06229</x:v>
      </x:c>
      <x:c r="D402">
        <x:v>0.05874</x:v>
      </x:c>
      <x:c r="E402">
        <x:v>0.04494</x:v>
      </x:c>
      <x:c r="F402">
        <x:v>0.03181</x:v>
      </x:c>
      <x:c r="G402">
        <x:v>0.02913</x:v>
      </x:c>
      <x:c r="H402">
        <x:v>0.1849</x:v>
      </x:c>
      <x:c r="I402" t="s">
        <x:v>357</x:v>
      </x:c>
      <x:c r="J402" t="s">
        <x:v>358</x:v>
      </x:c>
      <x:c r="K402">
        <x:v>675.5</x:v>
      </x:c>
      <x:c r="L402">
        <x:v>1.54</x:v>
      </x:c>
    </x:row>
    <x:row r="403">
      <x:c r="A403">
        <x:v>323</x:v>
      </x:c>
      <x:c r="B403" s="18">
        <x:v>44998.5279224537</x:v>
      </x:c>
      <x:c r="C403">
        <x:v>0.0596</x:v>
      </x:c>
      <x:c r="D403">
        <x:v>0.05874</x:v>
      </x:c>
      <x:c r="E403">
        <x:v>0.04128</x:v>
      </x:c>
      <x:c r="F403">
        <x:v>0.03198</x:v>
      </x:c>
      <x:c r="G403">
        <x:v>0.02873</x:v>
      </x:c>
      <x:c r="H403">
        <x:v>0.2226</x:v>
      </x:c>
      <x:c r="I403" t="s">
        <x:v>359</x:v>
      </x:c>
      <x:c r="J403" t="s">
        <x:v>360</x:v>
      </x:c>
      <x:c r="K403">
        <x:v>675.6</x:v>
      </x:c>
      <x:c r="L403">
        <x:v>1.54</x:v>
      </x:c>
    </x:row>
    <x:row r="404">
      <x:c r="A404">
        <x:v>324</x:v>
      </x:c>
      <x:c r="B404" s="18">
        <x:v>44998.5279282407</x:v>
      </x:c>
      <x:c r="C404">
        <x:v>0.06836</x:v>
      </x:c>
      <x:c r="D404">
        <x:v>0.05878</x:v>
      </x:c>
      <x:c r="E404">
        <x:v>0.05057</x:v>
      </x:c>
      <x:c r="F404">
        <x:v>0.03495</x:v>
      </x:c>
      <x:c r="G404">
        <x:v>0.0299</x:v>
      </x:c>
      <x:c r="H404">
        <x:v>0.1982</x:v>
      </x:c>
      <x:c r="I404" t="s">
        <x:v>359</x:v>
      </x:c>
      <x:c r="J404" t="s">
        <x:v>360</x:v>
      </x:c>
      <x:c r="K404">
        <x:v>675.6</x:v>
      </x:c>
      <x:c r="L404">
        <x:v>1.54</x:v>
      </x:c>
    </x:row>
    <x:row r="405">
      <x:c r="A405">
        <x:v>325</x:v>
      </x:c>
      <x:c r="B405" s="18">
        <x:v>44998.5279340278</x:v>
      </x:c>
      <x:c r="C405">
        <x:v>0.05549</x:v>
      </x:c>
      <x:c r="D405">
        <x:v>0.05877</x:v>
      </x:c>
      <x:c r="E405">
        <x:v>0.03644</x:v>
      </x:c>
      <x:c r="F405">
        <x:v>0.02986</x:v>
      </x:c>
      <x:c r="G405">
        <x:v>0.02933</x:v>
      </x:c>
      <x:c r="H405">
        <x:v>0.1635</x:v>
      </x:c>
      <x:c r="I405" t="s">
        <x:v>361</x:v>
      </x:c>
      <x:c r="J405" t="s">
        <x:v>362</x:v>
      </x:c>
      <x:c r="K405">
        <x:v>675.9</x:v>
      </x:c>
      <x:c r="L405">
        <x:v>1.54</x:v>
      </x:c>
    </x:row>
    <x:row r="406">
      <x:c r="A406">
        <x:v>326</x:v>
      </x:c>
      <x:c r="B406" s="18">
        <x:v>44998.5279398148</x:v>
      </x:c>
      <x:c r="C406">
        <x:v>0.04945</x:v>
      </x:c>
      <x:c r="D406">
        <x:v>0.05874</x:v>
      </x:c>
      <x:c r="E406">
        <x:v>0.03219</x:v>
      </x:c>
      <x:c r="F406">
        <x:v>0.02473</x:v>
      </x:c>
      <x:c r="G406">
        <x:v>0.02824</x:v>
      </x:c>
      <x:c r="H406">
        <x:v>0.1483</x:v>
      </x:c>
      <x:c r="I406" t="s">
        <x:v>361</x:v>
      </x:c>
      <x:c r="J406" t="s">
        <x:v>362</x:v>
      </x:c>
      <x:c r="K406">
        <x:v>675.9</x:v>
      </x:c>
      <x:c r="L406">
        <x:v>1.54</x:v>
      </x:c>
    </x:row>
    <x:row r="407">
      <x:c r="A407">
        <x:v>327</x:v>
      </x:c>
      <x:c r="B407" s="18">
        <x:v>44998.5279456018</x:v>
      </x:c>
      <x:c r="C407">
        <x:v>0.07228</x:v>
      </x:c>
      <x:c r="D407">
        <x:v>0.05879</x:v>
      </x:c>
      <x:c r="E407">
        <x:v>0.05249</x:v>
      </x:c>
      <x:c r="F407">
        <x:v>0.04025</x:v>
      </x:c>
      <x:c r="G407">
        <x:v>0.02913</x:v>
      </x:c>
      <x:c r="H407">
        <x:v>0.232</x:v>
      </x:c>
      <x:c r="I407" t="s">
        <x:v>363</x:v>
      </x:c>
      <x:c r="J407" t="s">
        <x:v>364</x:v>
      </x:c>
      <x:c r="K407">
        <x:v>675.6</x:v>
      </x:c>
      <x:c r="L407">
        <x:v>1.54</x:v>
      </x:c>
    </x:row>
    <x:row r="408">
      <x:c r="A408">
        <x:v>328</x:v>
      </x:c>
      <x:c r="B408" s="18">
        <x:v>44998.5279513889</x:v>
      </x:c>
      <x:c r="C408">
        <x:v>0.05953</x:v>
      </x:c>
      <x:c r="D408">
        <x:v>0.05879</x:v>
      </x:c>
      <x:c r="E408">
        <x:v>0.03592</x:v>
      </x:c>
      <x:c r="F408">
        <x:v>0.03887</x:v>
      </x:c>
      <x:c r="G408">
        <x:v>0.02725</x:v>
      </x:c>
      <x:c r="H408">
        <x:v>0.1676</x:v>
      </x:c>
      <x:c r="I408" t="s">
        <x:v>363</x:v>
      </x:c>
      <x:c r="J408" t="s">
        <x:v>364</x:v>
      </x:c>
      <x:c r="K408">
        <x:v>675.6</x:v>
      </x:c>
      <x:c r="L408">
        <x:v>1.54</x:v>
      </x:c>
    </x:row>
    <x:row r="409">
      <x:c r="A409">
        <x:v>329</x:v>
      </x:c>
      <x:c r="B409" s="18">
        <x:v>44998.5279571759</x:v>
      </x:c>
      <x:c r="C409">
        <x:v>0.06547</x:v>
      </x:c>
      <x:c r="D409">
        <x:v>0.05881</x:v>
      </x:c>
      <x:c r="E409">
        <x:v>0.0517</x:v>
      </x:c>
      <x:c r="F409">
        <x:v>0.02412</x:v>
      </x:c>
      <x:c r="G409">
        <x:v>0.03213</x:v>
      </x:c>
      <x:c r="H409">
        <x:v>0.2371</x:v>
      </x:c>
      <x:c r="I409" t="s">
        <x:v>365</x:v>
      </x:c>
      <x:c r="J409" t="s">
        <x:v>366</x:v>
      </x:c>
      <x:c r="K409">
        <x:v>675.8</x:v>
      </x:c>
      <x:c r="L409">
        <x:v>1.54</x:v>
      </x:c>
    </x:row>
    <x:row r="410">
      <x:c r="A410">
        <x:v>330</x:v>
      </x:c>
      <x:c r="B410" s="18">
        <x:v>44998.527962963</x:v>
      </x:c>
      <x:c r="C410">
        <x:v>0.0686</x:v>
      </x:c>
      <x:c r="D410">
        <x:v>0.05884</x:v>
      </x:c>
      <x:c r="E410">
        <x:v>0.05373</x:v>
      </x:c>
      <x:c r="F410">
        <x:v>0.03059</x:v>
      </x:c>
      <x:c r="G410">
        <x:v>0.02972</x:v>
      </x:c>
      <x:c r="H410">
        <x:v>0.1768</x:v>
      </x:c>
      <x:c r="I410" t="s">
        <x:v>365</x:v>
      </x:c>
      <x:c r="J410" t="s">
        <x:v>366</x:v>
      </x:c>
      <x:c r="K410">
        <x:v>675.8</x:v>
      </x:c>
      <x:c r="L410">
        <x:v>1.54</x:v>
      </x:c>
    </x:row>
    <x:row r="411">
      <x:c r="A411">
        <x:v>331</x:v>
      </x:c>
      <x:c r="B411" s="18">
        <x:v>44998.52796875</x:v>
      </x:c>
      <x:c r="C411">
        <x:v>0.0553</x:v>
      </x:c>
      <x:c r="D411">
        <x:v>0.05883</x:v>
      </x:c>
      <x:c r="E411">
        <x:v>0.03611</x:v>
      </x:c>
      <x:c r="F411">
        <x:v>0.02998</x:v>
      </x:c>
      <x:c r="G411">
        <x:v>0.02924</x:v>
      </x:c>
      <x:c r="H411">
        <x:v>0.1576</x:v>
      </x:c>
      <x:c r="I411" t="s">
        <x:v>367</x:v>
      </x:c>
      <x:c r="J411" t="s">
        <x:v>368</x:v>
      </x:c>
      <x:c r="K411">
        <x:v>675.8</x:v>
      </x:c>
      <x:c r="L411">
        <x:v>1.54</x:v>
      </x:c>
    </x:row>
    <x:row r="412">
      <x:c r="A412">
        <x:v>332</x:v>
      </x:c>
      <x:c r="B412" s="18">
        <x:v>44998.527974537</x:v>
      </x:c>
      <x:c r="C412">
        <x:v>0.06043</x:v>
      </x:c>
      <x:c r="D412">
        <x:v>0.05884</x:v>
      </x:c>
      <x:c r="E412">
        <x:v>0.0357</x:v>
      </x:c>
      <x:c r="F412">
        <x:v>0.03869</x:v>
      </x:c>
      <x:c r="G412">
        <x:v>0.02966</x:v>
      </x:c>
      <x:c r="H412">
        <x:v>0.1621</x:v>
      </x:c>
      <x:c r="I412" t="s">
        <x:v>367</x:v>
      </x:c>
      <x:c r="J412" t="s">
        <x:v>368</x:v>
      </x:c>
      <x:c r="K412">
        <x:v>675.8</x:v>
      </x:c>
      <x:c r="L412">
        <x:v>1.54</x:v>
      </x:c>
    </x:row>
    <x:row r="413">
      <x:c r="A413">
        <x:v>333</x:v>
      </x:c>
      <x:c r="B413" s="18">
        <x:v>44998.5279803241</x:v>
      </x:c>
      <x:c r="C413">
        <x:v>0.05835</x:v>
      </x:c>
      <x:c r="D413">
        <x:v>0.05883</x:v>
      </x:c>
      <x:c r="E413">
        <x:v>0.03993</x:v>
      </x:c>
      <x:c r="F413">
        <x:v>0.034</x:v>
      </x:c>
      <x:c r="G413">
        <x:v>0.02558</x:v>
      </x:c>
      <x:c r="H413">
        <x:v>0.1919</x:v>
      </x:c>
      <x:c r="I413" t="s">
        <x:v>369</x:v>
      </x:c>
      <x:c r="J413" t="s">
        <x:v>370</x:v>
      </x:c>
      <x:c r="K413">
        <x:v>675.9</x:v>
      </x:c>
      <x:c r="L413">
        <x:v>1.54</x:v>
      </x:c>
    </x:row>
    <x:row r="414">
      <x:c r="A414">
        <x:v>334</x:v>
      </x:c>
      <x:c r="B414" s="18">
        <x:v>44998.5279861111</x:v>
      </x:c>
      <x:c r="C414">
        <x:v>0.06638</x:v>
      </x:c>
      <x:c r="D414">
        <x:v>0.05886</x:v>
      </x:c>
      <x:c r="E414">
        <x:v>0.04405</x:v>
      </x:c>
      <x:c r="F414">
        <x:v>0.03767</x:v>
      </x:c>
      <x:c r="G414">
        <x:v>0.03235</x:v>
      </x:c>
      <x:c r="H414">
        <x:v>0.1909</x:v>
      </x:c>
      <x:c r="I414" t="s">
        <x:v>369</x:v>
      </x:c>
      <x:c r="J414" t="s">
        <x:v>370</x:v>
      </x:c>
      <x:c r="K414">
        <x:v>675.9</x:v>
      </x:c>
      <x:c r="L414">
        <x:v>1.54</x:v>
      </x:c>
    </x:row>
    <x:row r="415">
      <x:c r="A415">
        <x:v>335</x:v>
      </x:c>
      <x:c r="B415" s="18">
        <x:v>44998.5279918981</x:v>
      </x:c>
      <x:c r="C415">
        <x:v>0.05747</x:v>
      </x:c>
      <x:c r="D415">
        <x:v>0.05885</x:v>
      </x:c>
      <x:c r="E415">
        <x:v>0.03546</x:v>
      </x:c>
      <x:c r="F415">
        <x:v>0.03562</x:v>
      </x:c>
      <x:c r="G415">
        <x:v>0.02786</x:v>
      </x:c>
      <x:c r="H415">
        <x:v>0.1618</x:v>
      </x:c>
      <x:c r="I415" t="s">
        <x:v>371</x:v>
      </x:c>
      <x:c r="J415" t="s">
        <x:v>372</x:v>
      </x:c>
      <x:c r="K415">
        <x:v>676</x:v>
      </x:c>
      <x:c r="L415">
        <x:v>1.54</x:v>
      </x:c>
    </x:row>
    <x:row r="416">
      <x:c r="A416">
        <x:v>336</x:v>
      </x:c>
      <x:c r="B416" s="18">
        <x:v>44998.5279976852</x:v>
      </x:c>
      <x:c r="C416">
        <x:v>0.05778</x:v>
      </x:c>
      <x:c r="D416">
        <x:v>0.05885</x:v>
      </x:c>
      <x:c r="E416">
        <x:v>0.04208</x:v>
      </x:c>
      <x:c r="F416">
        <x:v>0.02912</x:v>
      </x:c>
      <x:c r="G416">
        <x:v>0.02682</x:v>
      </x:c>
      <x:c r="H416">
        <x:v>0.1616</x:v>
      </x:c>
      <x:c r="I416" t="s">
        <x:v>371</x:v>
      </x:c>
      <x:c r="J416" t="s">
        <x:v>372</x:v>
      </x:c>
      <x:c r="K416">
        <x:v>676</x:v>
      </x:c>
      <x:c r="L416">
        <x:v>1.54</x:v>
      </x:c>
    </x:row>
    <x:row r="417">
      <x:c r="A417">
        <x:v>337</x:v>
      </x:c>
      <x:c r="B417" s="18">
        <x:v>44998.5280034722</x:v>
      </x:c>
      <x:c r="C417">
        <x:v>0.05714</x:v>
      </x:c>
      <x:c r="D417">
        <x:v>0.05885</x:v>
      </x:c>
      <x:c r="E417">
        <x:v>0.03833</x:v>
      </x:c>
      <x:c r="F417">
        <x:v>0.03149</x:v>
      </x:c>
      <x:c r="G417">
        <x:v>0.02837</x:v>
      </x:c>
      <x:c r="H417">
        <x:v>0.155</x:v>
      </x:c>
      <x:c r="I417" t="s">
        <x:v>373</x:v>
      </x:c>
      <x:c r="J417" t="s">
        <x:v>374</x:v>
      </x:c>
      <x:c r="K417">
        <x:v>676</x:v>
      </x:c>
      <x:c r="L417">
        <x:v>1.54</x:v>
      </x:c>
    </x:row>
    <x:row r="418">
      <x:c r="A418">
        <x:v>338</x:v>
      </x:c>
      <x:c r="B418" s="18">
        <x:v>44998.5280092593</x:v>
      </x:c>
      <x:c r="C418">
        <x:v>0.05381</x:v>
      </x:c>
      <x:c r="D418">
        <x:v>0.05883</x:v>
      </x:c>
      <x:c r="E418">
        <x:v>0.03563</x:v>
      </x:c>
      <x:c r="F418">
        <x:v>0.02739</x:v>
      </x:c>
      <x:c r="G418">
        <x:v>0.02959</x:v>
      </x:c>
      <x:c r="H418">
        <x:v>0.1636</x:v>
      </x:c>
      <x:c r="I418" t="s">
        <x:v>373</x:v>
      </x:c>
      <x:c r="J418" t="s">
        <x:v>374</x:v>
      </x:c>
      <x:c r="K418">
        <x:v>676</x:v>
      </x:c>
      <x:c r="L418">
        <x:v>1.54</x:v>
      </x:c>
    </x:row>
    <x:row r="419">
      <x:c r="A419">
        <x:v>339</x:v>
      </x:c>
      <x:c r="B419" s="18">
        <x:v>44998.5280150463</x:v>
      </x:c>
      <x:c r="C419">
        <x:v>0.05589</x:v>
      </x:c>
      <x:c r="D419">
        <x:v>0.05882</x:v>
      </x:c>
      <x:c r="E419">
        <x:v>0.0345</x:v>
      </x:c>
      <x:c r="F419">
        <x:v>0.03505</x:v>
      </x:c>
      <x:c r="G419">
        <x:v>0.02655</x:v>
      </x:c>
      <x:c r="H419">
        <x:v>0.1689</x:v>
      </x:c>
      <x:c r="I419" t="s">
        <x:v>375</x:v>
      </x:c>
      <x:c r="J419" t="s">
        <x:v>376</x:v>
      </x:c>
      <x:c r="K419">
        <x:v>676.2</x:v>
      </x:c>
      <x:c r="L419">
        <x:v>1.54</x:v>
      </x:c>
    </x:row>
    <x:row r="420">
      <x:c r="A420">
        <x:v>340</x:v>
      </x:c>
      <x:c r="B420" s="18">
        <x:v>44998.5280208333</x:v>
      </x:c>
      <x:c r="C420">
        <x:v>0.05609</x:v>
      </x:c>
      <x:c r="D420">
        <x:v>0.05882</x:v>
      </x:c>
      <x:c r="E420">
        <x:v>0.03958</x:v>
      </x:c>
      <x:c r="F420">
        <x:v>0.02889</x:v>
      </x:c>
      <x:c r="G420">
        <x:v>0.02729</x:v>
      </x:c>
      <x:c r="H420">
        <x:v>0.1597</x:v>
      </x:c>
      <x:c r="I420" t="s">
        <x:v>375</x:v>
      </x:c>
      <x:c r="J420" t="s">
        <x:v>376</x:v>
      </x:c>
      <x:c r="K420">
        <x:v>676.2</x:v>
      </x:c>
      <x:c r="L420">
        <x:v>1.54</x:v>
      </x:c>
    </x:row>
    <x:row r="421">
      <x:c r="A421">
        <x:v>341</x:v>
      </x:c>
      <x:c r="B421" s="18">
        <x:v>44998.5280266204</x:v>
      </x:c>
      <x:c r="C421">
        <x:v>0.0643</x:v>
      </x:c>
      <x:c r="D421">
        <x:v>0.05883</x:v>
      </x:c>
      <x:c r="E421">
        <x:v>0.04248</x:v>
      </x:c>
      <x:c r="F421">
        <x:v>0.04043</x:v>
      </x:c>
      <x:c r="G421">
        <x:v>0.02636</x:v>
      </x:c>
      <x:c r="H421">
        <x:v>0.1787</x:v>
      </x:c>
      <x:c r="I421" t="s">
        <x:v>377</x:v>
      </x:c>
      <x:c r="J421" t="s">
        <x:v>378</x:v>
      </x:c>
      <x:c r="K421">
        <x:v>676.6</x:v>
      </x:c>
      <x:c r="L421">
        <x:v>1.54</x:v>
      </x:c>
    </x:row>
    <x:row r="422">
      <x:c r="A422">
        <x:v>342</x:v>
      </x:c>
      <x:c r="B422" s="18">
        <x:v>44998.5280324074</x:v>
      </x:c>
      <x:c r="C422">
        <x:v>0.05285</x:v>
      </x:c>
      <x:c r="D422">
        <x:v>0.05882</x:v>
      </x:c>
      <x:c r="E422">
        <x:v>0.0324</x:v>
      </x:c>
      <x:c r="F422">
        <x:v>0.0319</x:v>
      </x:c>
      <x:c r="G422">
        <x:v>0.02695</x:v>
      </x:c>
      <x:c r="H422">
        <x:v>0.149</x:v>
      </x:c>
      <x:c r="I422" t="s">
        <x:v>377</x:v>
      </x:c>
      <x:c r="J422" t="s">
        <x:v>378</x:v>
      </x:c>
      <x:c r="K422">
        <x:v>676.6</x:v>
      </x:c>
      <x:c r="L422">
        <x:v>1.54</x:v>
      </x:c>
    </x:row>
    <x:row r="423">
      <x:c r="A423">
        <x:v>343</x:v>
      </x:c>
      <x:c r="B423" s="18">
        <x:v>44998.5280381944</x:v>
      </x:c>
      <x:c r="C423">
        <x:v>0.06872</x:v>
      </x:c>
      <x:c r="D423">
        <x:v>0.05885</x:v>
      </x:c>
      <x:c r="E423">
        <x:v>0.05026</x:v>
      </x:c>
      <x:c r="F423">
        <x:v>0.03101</x:v>
      </x:c>
      <x:c r="G423">
        <x:v>0.03515</x:v>
      </x:c>
      <x:c r="H423">
        <x:v>0.3001</x:v>
      </x:c>
      <x:c r="I423" t="s">
        <x:v>379</x:v>
      </x:c>
      <x:c r="J423" t="s">
        <x:v>380</x:v>
      </x:c>
      <x:c r="K423">
        <x:v>676.6</x:v>
      </x:c>
      <x:c r="L423">
        <x:v>1.54</x:v>
      </x:c>
    </x:row>
    <x:row r="424">
      <x:c r="A424">
        <x:v>344</x:v>
      </x:c>
      <x:c r="B424" s="18">
        <x:v>44998.5280439815</x:v>
      </x:c>
      <x:c r="C424">
        <x:v>0.08898</x:v>
      </x:c>
      <x:c r="D424">
        <x:v>0.05896</x:v>
      </x:c>
      <x:c r="E424">
        <x:v>0.07145</x:v>
      </x:c>
      <x:c r="F424">
        <x:v>0.032</x:v>
      </x:c>
      <x:c r="G424">
        <x:v>0.04228</x:v>
      </x:c>
      <x:c r="H424">
        <x:v>0.2428</x:v>
      </x:c>
      <x:c r="I424" t="s">
        <x:v>379</x:v>
      </x:c>
      <x:c r="J424" t="s">
        <x:v>380</x:v>
      </x:c>
      <x:c r="K424">
        <x:v>676.6</x:v>
      </x:c>
      <x:c r="L424">
        <x:v>1.54</x:v>
      </x:c>
    </x:row>
    <x:row r="425">
      <x:c r="A425">
        <x:v>345</x:v>
      </x:c>
      <x:c r="B425" s="18">
        <x:v>44998.5280497685</x:v>
      </x:c>
      <x:c r="C425">
        <x:v>0.06737</x:v>
      </x:c>
      <x:c r="D425">
        <x:v>0.05898</x:v>
      </x:c>
      <x:c r="E425">
        <x:v>0.04908</x:v>
      </x:c>
      <x:c r="F425">
        <x:v>0.03181</x:v>
      </x:c>
      <x:c r="G425">
        <x:v>0.03343</x:v>
      </x:c>
      <x:c r="H425">
        <x:v>0.2148</x:v>
      </x:c>
      <x:c r="I425" t="s">
        <x:v>381</x:v>
      </x:c>
      <x:c r="J425" t="s">
        <x:v>382</x:v>
      </x:c>
      <x:c r="K425">
        <x:v>676.9</x:v>
      </x:c>
      <x:c r="L425">
        <x:v>1.54</x:v>
      </x:c>
    </x:row>
    <x:row r="426">
      <x:c r="A426">
        <x:v>346</x:v>
      </x:c>
      <x:c r="B426" s="18">
        <x:v>44998.5280555556</x:v>
      </x:c>
      <x:c r="C426">
        <x:v>0.1015</x:v>
      </x:c>
      <x:c r="D426">
        <x:v>0.05915</x:v>
      </x:c>
      <x:c r="E426">
        <x:v>0.08815</x:v>
      </x:c>
      <x:c r="F426">
        <x:v>0.02764</x:v>
      </x:c>
      <x:c r="G426">
        <x:v>0.04217</x:v>
      </x:c>
      <x:c r="H426">
        <x:v>0.3134</x:v>
      </x:c>
      <x:c r="I426" t="s">
        <x:v>381</x:v>
      </x:c>
      <x:c r="J426" t="s">
        <x:v>382</x:v>
      </x:c>
      <x:c r="K426">
        <x:v>676.9</x:v>
      </x:c>
      <x:c r="L426">
        <x:v>1.54</x:v>
      </x:c>
    </x:row>
    <x:row r="427">
      <x:c r="A427">
        <x:v>347</x:v>
      </x:c>
      <x:c r="B427" s="18">
        <x:v>44998.5280613426</x:v>
      </x:c>
      <x:c r="C427">
        <x:v>0.07365</x:v>
      </x:c>
      <x:c r="D427">
        <x:v>0.0592</x:v>
      </x:c>
      <x:c r="E427">
        <x:v>0.05502</x:v>
      </x:c>
      <x:c r="F427">
        <x:v>0.03636</x:v>
      </x:c>
      <x:c r="G427">
        <x:v>0.0328</x:v>
      </x:c>
      <x:c r="H427">
        <x:v>0.2219</x:v>
      </x:c>
      <x:c r="I427" t="s">
        <x:v>383</x:v>
      </x:c>
      <x:c r="J427" t="s">
        <x:v>384</x:v>
      </x:c>
      <x:c r="K427">
        <x:v>676.8</x:v>
      </x:c>
      <x:c r="L427">
        <x:v>1.54</x:v>
      </x:c>
    </x:row>
    <x:row r="428">
      <x:c r="A428">
        <x:v>348</x:v>
      </x:c>
      <x:c r="B428" s="18">
        <x:v>44998.5280671296</x:v>
      </x:c>
      <x:c r="C428">
        <x:v>0.07011</x:v>
      </x:c>
      <x:c r="D428">
        <x:v>0.05923</x:v>
      </x:c>
      <x:c r="E428">
        <x:v>0.04852</x:v>
      </x:c>
      <x:c r="F428">
        <x:v>0.03996</x:v>
      </x:c>
      <x:c r="G428">
        <x:v>0.03106</x:v>
      </x:c>
      <x:c r="H428">
        <x:v>0.2021</x:v>
      </x:c>
      <x:c r="I428" t="s">
        <x:v>383</x:v>
      </x:c>
      <x:c r="J428" t="s">
        <x:v>384</x:v>
      </x:c>
      <x:c r="K428">
        <x:v>676.8</x:v>
      </x:c>
      <x:c r="L428">
        <x:v>1.54</x:v>
      </x:c>
    </x:row>
    <x:row r="429">
      <x:c r="A429">
        <x:v>349</x:v>
      </x:c>
      <x:c r="B429" s="18">
        <x:v>44998.5280729167</x:v>
      </x:c>
      <x:c r="C429">
        <x:v>0.07447</x:v>
      </x:c>
      <x:c r="D429">
        <x:v>0.05928</x:v>
      </x:c>
      <x:c r="E429">
        <x:v>0.05765</x:v>
      </x:c>
      <x:c r="F429">
        <x:v>0.03243</x:v>
      </x:c>
      <x:c r="G429">
        <x:v>0.03422</x:v>
      </x:c>
      <x:c r="H429">
        <x:v>0.1988</x:v>
      </x:c>
      <x:c r="I429" t="s">
        <x:v>385</x:v>
      </x:c>
      <x:c r="J429" t="s">
        <x:v>386</x:v>
      </x:c>
      <x:c r="K429">
        <x:v>676.5</x:v>
      </x:c>
      <x:c r="L429">
        <x:v>1.54</x:v>
      </x:c>
    </x:row>
    <x:row r="430">
      <x:c r="A430">
        <x:v>350</x:v>
      </x:c>
      <x:c r="B430" s="18">
        <x:v>44998.5280787037</x:v>
      </x:c>
      <x:c r="C430">
        <x:v>0.07212</x:v>
      </x:c>
      <x:c r="D430">
        <x:v>0.05932</x:v>
      </x:c>
      <x:c r="E430">
        <x:v>0.04846</x:v>
      </x:c>
      <x:c r="F430">
        <x:v>0.0335</x:v>
      </x:c>
      <x:c r="G430">
        <x:v>0.04159</x:v>
      </x:c>
      <x:c r="H430">
        <x:v>0.2024</x:v>
      </x:c>
      <x:c r="I430" t="s">
        <x:v>385</x:v>
      </x:c>
      <x:c r="J430" t="s">
        <x:v>386</x:v>
      </x:c>
      <x:c r="K430">
        <x:v>676.5</x:v>
      </x:c>
      <x:c r="L430">
        <x:v>1.54</x:v>
      </x:c>
    </x:row>
    <x:row r="431">
      <x:c r="A431">
        <x:v>351</x:v>
      </x:c>
      <x:c r="B431" s="18">
        <x:v>44998.5280844907</x:v>
      </x:c>
      <x:c r="C431">
        <x:v>0.0655</x:v>
      </x:c>
      <x:c r="D431">
        <x:v>0.05934</x:v>
      </x:c>
      <x:c r="E431">
        <x:v>0.04619</x:v>
      </x:c>
      <x:c r="F431">
        <x:v>0.03399</x:v>
      </x:c>
      <x:c r="G431">
        <x:v>0.03164</x:v>
      </x:c>
      <x:c r="H431">
        <x:v>0.17</x:v>
      </x:c>
      <x:c r="I431" t="s">
        <x:v>387</x:v>
      </x:c>
      <x:c r="J431" t="s">
        <x:v>388</x:v>
      </x:c>
      <x:c r="K431">
        <x:v>676.9</x:v>
      </x:c>
      <x:c r="L431">
        <x:v>1.54</x:v>
      </x:c>
    </x:row>
    <x:row r="432">
      <x:c r="A432">
        <x:v>352</x:v>
      </x:c>
      <x:c r="B432" s="18">
        <x:v>44998.5280902778</x:v>
      </x:c>
      <x:c r="C432">
        <x:v>0.05491</x:v>
      </x:c>
      <x:c r="D432">
        <x:v>0.05933</x:v>
      </x:c>
      <x:c r="E432">
        <x:v>0.03699</x:v>
      </x:c>
      <x:c r="F432">
        <x:v>0.03058</x:v>
      </x:c>
      <x:c r="G432">
        <x:v>0.02667</x:v>
      </x:c>
      <x:c r="H432">
        <x:v>0.1743</x:v>
      </x:c>
      <x:c r="I432" t="s">
        <x:v>387</x:v>
      </x:c>
      <x:c r="J432" t="s">
        <x:v>388</x:v>
      </x:c>
      <x:c r="K432">
        <x:v>676.9</x:v>
      </x:c>
      <x:c r="L432">
        <x:v>1.54</x:v>
      </x:c>
    </x:row>
    <x:row r="433">
      <x:c r="A433">
        <x:v>353</x:v>
      </x:c>
      <x:c r="B433" s="18">
        <x:v>44998.5280960648</x:v>
      </x:c>
      <x:c r="C433">
        <x:v>0.05999</x:v>
      </x:c>
      <x:c r="D433">
        <x:v>0.05933</x:v>
      </x:c>
      <x:c r="E433">
        <x:v>0.04113</x:v>
      </x:c>
      <x:c r="F433">
        <x:v>0.03008</x:v>
      </x:c>
      <x:c r="G433">
        <x:v>0.03166</x:v>
      </x:c>
      <x:c r="H433">
        <x:v>0.1595</x:v>
      </x:c>
      <x:c r="I433" t="s">
        <x:v>389</x:v>
      </x:c>
      <x:c r="J433" t="s">
        <x:v>390</x:v>
      </x:c>
      <x:c r="K433">
        <x:v>676.9</x:v>
      </x:c>
      <x:c r="L433">
        <x:v>1.54</x:v>
      </x:c>
    </x:row>
    <x:row r="434">
      <x:c r="A434">
        <x:v>354</x:v>
      </x:c>
      <x:c r="B434" s="18">
        <x:v>44998.5281018519</x:v>
      </x:c>
      <x:c r="C434">
        <x:v>0.05888</x:v>
      </x:c>
      <x:c r="D434">
        <x:v>0.05933</x:v>
      </x:c>
      <x:c r="E434">
        <x:v>0.045</x:v>
      </x:c>
      <x:c r="F434">
        <x:v>0.02594</x:v>
      </x:c>
      <x:c r="G434">
        <x:v>0.02774</x:v>
      </x:c>
      <x:c r="H434">
        <x:v>0.1895</x:v>
      </x:c>
      <x:c r="I434" t="s">
        <x:v>389</x:v>
      </x:c>
      <x:c r="J434" t="s">
        <x:v>390</x:v>
      </x:c>
      <x:c r="K434">
        <x:v>676.9</x:v>
      </x:c>
      <x:c r="L434">
        <x:v>1.54</x:v>
      </x:c>
    </x:row>
    <x:row r="435">
      <x:c r="A435">
        <x:v>355</x:v>
      </x:c>
      <x:c r="B435" s="18">
        <x:v>44998.5281076389</x:v>
      </x:c>
      <x:c r="C435">
        <x:v>0.06945</x:v>
      </x:c>
      <x:c r="D435">
        <x:v>0.05936</x:v>
      </x:c>
      <x:c r="E435">
        <x:v>0.05303</x:v>
      </x:c>
      <x:c r="F435">
        <x:v>0.03299</x:v>
      </x:c>
      <x:c r="G435">
        <x:v>0.03036</x:v>
      </x:c>
      <x:c r="H435">
        <x:v>0.1936</x:v>
      </x:c>
      <x:c r="I435" t="s">
        <x:v>391</x:v>
      </x:c>
      <x:c r="J435" t="s">
        <x:v>392</x:v>
      </x:c>
      <x:c r="K435">
        <x:v>676.7</x:v>
      </x:c>
      <x:c r="L435">
        <x:v>1.54</x:v>
      </x:c>
    </x:row>
    <x:row r="436">
      <x:c r="A436">
        <x:v>356</x:v>
      </x:c>
      <x:c r="B436" s="18">
        <x:v>44998.5281134259</x:v>
      </x:c>
      <x:c r="C436">
        <x:v>0.05655</x:v>
      </x:c>
      <x:c r="D436">
        <x:v>0.05935</x:v>
      </x:c>
      <x:c r="E436">
        <x:v>0.03881</x:v>
      </x:c>
      <x:c r="F436">
        <x:v>0.03121</x:v>
      </x:c>
      <x:c r="G436">
        <x:v>0.02678</x:v>
      </x:c>
      <x:c r="H436">
        <x:v>0.1808</x:v>
      </x:c>
      <x:c r="I436" t="s">
        <x:v>391</x:v>
      </x:c>
      <x:c r="J436" t="s">
        <x:v>392</x:v>
      </x:c>
      <x:c r="K436">
        <x:v>676.7</x:v>
      </x:c>
      <x:c r="L436">
        <x:v>1.54</x:v>
      </x:c>
    </x:row>
    <x:row r="437">
      <x:c r="A437">
        <x:v>357</x:v>
      </x:c>
      <x:c r="B437" s="18">
        <x:v>44998.528119213</x:v>
      </x:c>
      <x:c r="C437">
        <x:v>0.06295</x:v>
      </x:c>
      <x:c r="D437">
        <x:v>0.05936</x:v>
      </x:c>
      <x:c r="E437">
        <x:v>0.03862</x:v>
      </x:c>
      <x:c r="F437">
        <x:v>0.03586</x:v>
      </x:c>
      <x:c r="G437">
        <x:v>0.03444</x:v>
      </x:c>
      <x:c r="H437">
        <x:v>0.1858</x:v>
      </x:c>
      <x:c r="I437" t="s">
        <x:v>393</x:v>
      </x:c>
      <x:c r="J437" t="s">
        <x:v>394</x:v>
      </x:c>
      <x:c r="K437">
        <x:v>677</x:v>
      </x:c>
      <x:c r="L437">
        <x:v>1.54</x:v>
      </x:c>
    </x:row>
    <x:row r="438">
      <x:c r="A438">
        <x:v>358</x:v>
      </x:c>
      <x:c r="B438" s="18">
        <x:v>44998.528125</x:v>
      </x:c>
      <x:c r="C438">
        <x:v>0.05612</x:v>
      </x:c>
      <x:c r="D438">
        <x:v>0.05935</x:v>
      </x:c>
      <x:c r="E438">
        <x:v>0.03783</x:v>
      </x:c>
      <x:c r="F438">
        <x:v>0.03069</x:v>
      </x:c>
      <x:c r="G438">
        <x:v>0.02786</x:v>
      </x:c>
      <x:c r="H438">
        <x:v>0.1795</x:v>
      </x:c>
      <x:c r="I438" t="s">
        <x:v>393</x:v>
      </x:c>
      <x:c r="J438" t="s">
        <x:v>394</x:v>
      </x:c>
      <x:c r="K438">
        <x:v>677</x:v>
      </x:c>
      <x:c r="L438">
        <x:v>1.54</x:v>
      </x:c>
    </x:row>
    <x:row r="439">
      <x:c r="A439">
        <x:v>359</x:v>
      </x:c>
      <x:c r="B439" s="18">
        <x:v>44998.528130787</x:v>
      </x:c>
      <x:c r="C439">
        <x:v>0.05741</x:v>
      </x:c>
      <x:c r="D439">
        <x:v>0.05935</x:v>
      </x:c>
      <x:c r="E439">
        <x:v>0.04131</x:v>
      </x:c>
      <x:c r="F439">
        <x:v>0.02673</x:v>
      </x:c>
      <x:c r="G439">
        <x:v>0.02957</x:v>
      </x:c>
      <x:c r="H439">
        <x:v>0.1754</x:v>
      </x:c>
      <x:c r="I439" t="s">
        <x:v>395</x:v>
      </x:c>
      <x:c r="J439" t="s">
        <x:v>396</x:v>
      </x:c>
      <x:c r="K439">
        <x:v>676.8</x:v>
      </x:c>
      <x:c r="L439">
        <x:v>1.54</x:v>
      </x:c>
    </x:row>
    <x:row r="440">
      <x:c r="A440">
        <x:v>360</x:v>
      </x:c>
      <x:c r="B440" s="18">
        <x:v>44998.5281365741</x:v>
      </x:c>
      <x:c r="C440">
        <x:v>0.1091</x:v>
      </x:c>
      <x:c r="D440">
        <x:v>0.05954</x:v>
      </x:c>
      <x:c r="E440">
        <x:v>0.09688</x:v>
      </x:c>
      <x:c r="F440">
        <x:v>0.03306</x:v>
      </x:c>
      <x:c r="G440">
        <x:v>0.03776</x:v>
      </x:c>
      <x:c r="H440">
        <x:v>0.3245</x:v>
      </x:c>
      <x:c r="I440" t="s">
        <x:v>395</x:v>
      </x:c>
      <x:c r="J440" t="s">
        <x:v>396</x:v>
      </x:c>
      <x:c r="K440">
        <x:v>676.8</x:v>
      </x:c>
      <x:c r="L440">
        <x:v>1.54</x:v>
      </x:c>
    </x:row>
    <x:row r="441">
      <x:c r="A441">
        <x:v>361</x:v>
      </x:c>
      <x:c r="B441" s="18">
        <x:v>44998.5281423611</x:v>
      </x:c>
      <x:c r="C441">
        <x:v>0.0982</x:v>
      </x:c>
      <x:c r="D441">
        <x:v>0.05969</x:v>
      </x:c>
      <x:c r="E441">
        <x:v>0.0867</x:v>
      </x:c>
      <x:c r="F441">
        <x:v>0.03051</x:v>
      </x:c>
      <x:c r="G441">
        <x:v>0.03457</x:v>
      </x:c>
      <x:c r="H441">
        <x:v>0.2482</x:v>
      </x:c>
      <x:c r="I441" t="s">
        <x:v>397</x:v>
      </x:c>
      <x:c r="J441" t="s">
        <x:v>398</x:v>
      </x:c>
      <x:c r="K441">
        <x:v>677.2</x:v>
      </x:c>
      <x:c r="L441">
        <x:v>1.54</x:v>
      </x:c>
    </x:row>
    <x:row r="442">
      <x:c r="A442">
        <x:v>362</x:v>
      </x:c>
      <x:c r="B442" s="18">
        <x:v>44998.5281481481</x:v>
      </x:c>
      <x:c r="C442">
        <x:v>0.09207</x:v>
      </x:c>
      <x:c r="D442">
        <x:v>0.0598</x:v>
      </x:c>
      <x:c r="E442">
        <x:v>0.08103</x:v>
      </x:c>
      <x:c r="F442">
        <x:v>0.02849</x:v>
      </x:c>
      <x:c r="G442">
        <x:v>0.03317</x:v>
      </x:c>
      <x:c r="H442">
        <x:v>0.3439</x:v>
      </x:c>
      <x:c r="I442" t="s">
        <x:v>397</x:v>
      </x:c>
      <x:c r="J442" t="s">
        <x:v>398</x:v>
      </x:c>
      <x:c r="K442">
        <x:v>677.2</x:v>
      </x:c>
      <x:c r="L442">
        <x:v>1.54</x:v>
      </x:c>
    </x:row>
    <x:row r="443">
      <x:c r="A443">
        <x:v>363</x:v>
      </x:c>
      <x:c r="B443" s="18">
        <x:v>44998.5281539352</x:v>
      </x:c>
      <x:c r="C443">
        <x:v>0.1376</x:v>
      </x:c>
      <x:c r="D443">
        <x:v>0.06015</x:v>
      </x:c>
      <x:c r="E443">
        <x:v>0.1253</x:v>
      </x:c>
      <x:c r="F443">
        <x:v>0.03361</x:v>
      </x:c>
      <x:c r="G443">
        <x:v>0.04576</x:v>
      </x:c>
      <x:c r="H443">
        <x:v>0.3554</x:v>
      </x:c>
      <x:c r="I443" t="s">
        <x:v>399</x:v>
      </x:c>
      <x:c r="J443" t="s">
        <x:v>400</x:v>
      </x:c>
      <x:c r="K443">
        <x:v>677.4</x:v>
      </x:c>
      <x:c r="L443">
        <x:v>1.54</x:v>
      </x:c>
    </x:row>
    <x:row r="444">
      <x:c r="A444">
        <x:v>364</x:v>
      </x:c>
      <x:c r="B444" s="18">
        <x:v>44998.5281597222</x:v>
      </x:c>
      <x:c r="C444">
        <x:v>0.05987</x:v>
      </x:c>
      <x:c r="D444">
        <x:v>0.06015</x:v>
      </x:c>
      <x:c r="E444">
        <x:v>0.04239</x:v>
      </x:c>
      <x:c r="F444">
        <x:v>0.03055</x:v>
      </x:c>
      <x:c r="G444">
        <x:v>0.02922</x:v>
      </x:c>
      <x:c r="H444">
        <x:v>0.1761</x:v>
      </x:c>
      <x:c r="I444" t="s">
        <x:v>399</x:v>
      </x:c>
      <x:c r="J444" t="s">
        <x:v>400</x:v>
      </x:c>
      <x:c r="K444">
        <x:v>677.4</x:v>
      </x:c>
      <x:c r="L444">
        <x:v>1.54</x:v>
      </x:c>
    </x:row>
    <x:row r="445">
      <x:c r="A445">
        <x:v>365</x:v>
      </x:c>
      <x:c r="B445" s="18">
        <x:v>44998.5281655093</x:v>
      </x:c>
      <x:c r="C445">
        <x:v>0.07007</x:v>
      </x:c>
      <x:c r="D445">
        <x:v>0.06018</x:v>
      </x:c>
      <x:c r="E445">
        <x:v>0.05395</x:v>
      </x:c>
      <x:c r="F445">
        <x:v>0.03136</x:v>
      </x:c>
      <x:c r="G445">
        <x:v>0.03187</x:v>
      </x:c>
      <x:c r="H445">
        <x:v>0.1877</x:v>
      </x:c>
      <x:c r="I445" t="s">
        <x:v>401</x:v>
      </x:c>
      <x:c r="J445" t="s">
        <x:v>402</x:v>
      </x:c>
      <x:c r="K445">
        <x:v>677.7</x:v>
      </x:c>
      <x:c r="L445">
        <x:v>1.54</x:v>
      </x:c>
    </x:row>
    <x:row r="446">
      <x:c r="A446">
        <x:v>366</x:v>
      </x:c>
      <x:c r="B446" s="18">
        <x:v>44998.5281712963</x:v>
      </x:c>
      <x:c r="C446">
        <x:v>0.05509</x:v>
      </x:c>
      <x:c r="D446">
        <x:v>0.06017</x:v>
      </x:c>
      <x:c r="E446">
        <x:v>0.03999</x:v>
      </x:c>
      <x:c r="F446">
        <x:v>0.02898</x:v>
      </x:c>
      <x:c r="G446">
        <x:v>0.02442</x:v>
      </x:c>
      <x:c r="H446">
        <x:v>0.1634</x:v>
      </x:c>
      <x:c r="I446" t="s">
        <x:v>401</x:v>
      </x:c>
      <x:c r="J446" t="s">
        <x:v>402</x:v>
      </x:c>
      <x:c r="K446">
        <x:v>677.7</x:v>
      </x:c>
      <x:c r="L446">
        <x:v>1.54</x:v>
      </x:c>
    </x:row>
    <x:row r="447">
      <x:c r="A447">
        <x:v>367</x:v>
      </x:c>
      <x:c r="B447" s="18">
        <x:v>44998.5281770833</x:v>
      </x:c>
      <x:c r="C447">
        <x:v>0.05272</x:v>
      </x:c>
      <x:c r="D447">
        <x:v>0.06015</x:v>
      </x:c>
      <x:c r="E447">
        <x:v>0.03423</x:v>
      </x:c>
      <x:c r="F447">
        <x:v>0.02718</x:v>
      </x:c>
      <x:c r="G447">
        <x:v>0.02948</x:v>
      </x:c>
      <x:c r="H447">
        <x:v>0.1664</x:v>
      </x:c>
      <x:c r="I447" t="s">
        <x:v>403</x:v>
      </x:c>
      <x:c r="J447" t="s">
        <x:v>404</x:v>
      </x:c>
      <x:c r="K447">
        <x:v>677.7</x:v>
      </x:c>
      <x:c r="L447">
        <x:v>1.54</x:v>
      </x:c>
    </x:row>
    <x:row r="448">
      <x:c r="A448">
        <x:v>368</x:v>
      </x:c>
      <x:c r="B448" s="18">
        <x:v>44998.5281828704</x:v>
      </x:c>
      <x:c r="C448">
        <x:v>0.06701</x:v>
      </x:c>
      <x:c r="D448">
        <x:v>0.06017</x:v>
      </x:c>
      <x:c r="E448">
        <x:v>0.05091</x:v>
      </x:c>
      <x:c r="F448">
        <x:v>0.0314</x:v>
      </x:c>
      <x:c r="G448">
        <x:v>0.03021</x:v>
      </x:c>
      <x:c r="H448">
        <x:v>0.1761</x:v>
      </x:c>
      <x:c r="I448" t="s">
        <x:v>403</x:v>
      </x:c>
      <x:c r="J448" t="s">
        <x:v>404</x:v>
      </x:c>
      <x:c r="K448">
        <x:v>677.7</x:v>
      </x:c>
      <x:c r="L448">
        <x:v>1.54</x:v>
      </x:c>
    </x:row>
    <x:row r="449">
      <x:c r="A449">
        <x:v>369</x:v>
      </x:c>
      <x:c r="B449" s="18">
        <x:v>44998.5281886574</x:v>
      </x:c>
      <x:c r="C449">
        <x:v>0.05852</x:v>
      </x:c>
      <x:c r="D449">
        <x:v>0.06016</x:v>
      </x:c>
      <x:c r="E449">
        <x:v>0.04223</x:v>
      </x:c>
      <x:c r="F449">
        <x:v>0.03038</x:v>
      </x:c>
      <x:c r="G449">
        <x:v>0.02679</x:v>
      </x:c>
      <x:c r="H449">
        <x:v>0.1713</x:v>
      </x:c>
      <x:c r="I449" t="s">
        <x:v>405</x:v>
      </x:c>
      <x:c r="J449" t="s">
        <x:v>406</x:v>
      </x:c>
      <x:c r="K449">
        <x:v>677.6</x:v>
      </x:c>
      <x:c r="L449">
        <x:v>1.98</x:v>
      </x:c>
    </x:row>
    <x:row r="450">
      <x:c r="A450">
        <x:v>370</x:v>
      </x:c>
      <x:c r="B450" s="18">
        <x:v>44998.5281944444</x:v>
      </x:c>
      <x:c r="C450">
        <x:v>0.06508</x:v>
      </x:c>
      <x:c r="D450">
        <x:v>0.06018</x:v>
      </x:c>
      <x:c r="E450">
        <x:v>0.04816</x:v>
      </x:c>
      <x:c r="F450">
        <x:v>0.03102</x:v>
      </x:c>
      <x:c r="G450">
        <x:v>0.03088</x:v>
      </x:c>
      <x:c r="H450">
        <x:v>0.1871</x:v>
      </x:c>
      <x:c r="I450" t="s">
        <x:v>407</x:v>
      </x:c>
      <x:c r="J450" t="s">
        <x:v>408</x:v>
      </x:c>
      <x:c r="K450">
        <x:v>677.6</x:v>
      </x:c>
      <x:c r="L450">
        <x:v>1.98</x:v>
      </x:c>
    </x:row>
    <x:row r="451">
      <x:c r="A451">
        <x:v>371</x:v>
      </x:c>
      <x:c r="B451" s="18">
        <x:v>44998.5282002315</x:v>
      </x:c>
      <x:c r="C451">
        <x:v>0.05605</x:v>
      </x:c>
      <x:c r="D451">
        <x:v>0.06017</x:v>
      </x:c>
      <x:c r="E451">
        <x:v>0.03608</x:v>
      </x:c>
      <x:c r="F451">
        <x:v>0.03323</x:v>
      </x:c>
      <x:c r="G451">
        <x:v>0.02711</x:v>
      </x:c>
      <x:c r="H451">
        <x:v>0.1518</x:v>
      </x:c>
      <x:c r="I451" t="s">
        <x:v>407</x:v>
      </x:c>
      <x:c r="J451" t="s">
        <x:v>408</x:v>
      </x:c>
      <x:c r="K451">
        <x:v>677.6</x:v>
      </x:c>
      <x:c r="L451">
        <x:v>1.98</x:v>
      </x:c>
    </x:row>
    <x:row r="452">
      <x:c r="A452">
        <x:v>372</x:v>
      </x:c>
      <x:c r="B452" s="18">
        <x:v>44998.5282060185</x:v>
      </x:c>
      <x:c r="C452">
        <x:v>0.064</x:v>
      </x:c>
      <x:c r="D452">
        <x:v>0.06018</x:v>
      </x:c>
      <x:c r="E452">
        <x:v>0.04142</x:v>
      </x:c>
      <x:c r="F452">
        <x:v>0.03668</x:v>
      </x:c>
      <x:c r="G452">
        <x:v>0.03218</x:v>
      </x:c>
      <x:c r="H452">
        <x:v>0.1954</x:v>
      </x:c>
      <x:c r="I452" t="s">
        <x:v>407</x:v>
      </x:c>
      <x:c r="J452" t="s">
        <x:v>408</x:v>
      </x:c>
      <x:c r="K452">
        <x:v>677.6</x:v>
      </x:c>
      <x:c r="L452">
        <x:v>1.98</x:v>
      </x:c>
    </x:row>
    <x:row r="453">
      <x:c r="A453">
        <x:v>373</x:v>
      </x:c>
      <x:c r="B453" s="18">
        <x:v>44998.5282118056</x:v>
      </x:c>
      <x:c r="C453">
        <x:v>0.05932</x:v>
      </x:c>
      <x:c r="D453">
        <x:v>0.06017</x:v>
      </x:c>
      <x:c r="E453">
        <x:v>0.03944</x:v>
      </x:c>
      <x:c r="F453">
        <x:v>0.0337</x:v>
      </x:c>
      <x:c r="G453">
        <x:v>0.02877</x:v>
      </x:c>
      <x:c r="H453">
        <x:v>0.1859</x:v>
      </x:c>
      <x:c r="I453" t="s">
        <x:v>409</x:v>
      </x:c>
      <x:c r="J453" t="s">
        <x:v>410</x:v>
      </x:c>
      <x:c r="K453">
        <x:v>677.6</x:v>
      </x:c>
      <x:c r="L453">
        <x:v>1.98</x:v>
      </x:c>
    </x:row>
    <x:row r="454">
      <x:c r="A454">
        <x:v>374</x:v>
      </x:c>
      <x:c r="B454" s="18">
        <x:v>44998.5282175926</x:v>
      </x:c>
      <x:c r="C454">
        <x:v>0.07093</x:v>
      </x:c>
      <x:c r="D454">
        <x:v>0.06021</x:v>
      </x:c>
      <x:c r="E454">
        <x:v>0.05455</x:v>
      </x:c>
      <x:c r="F454">
        <x:v>0.03626</x:v>
      </x:c>
      <x:c r="G454">
        <x:v>0.02722</x:v>
      </x:c>
      <x:c r="H454">
        <x:v>0.2144</x:v>
      </x:c>
      <x:c r="I454" t="s">
        <x:v>409</x:v>
      </x:c>
      <x:c r="J454" t="s">
        <x:v>410</x:v>
      </x:c>
      <x:c r="K454">
        <x:v>677.6</x:v>
      </x:c>
      <x:c r="L454">
        <x:v>1.98</x:v>
      </x:c>
    </x:row>
    <x:row r="455">
      <x:c r="A455">
        <x:v>375</x:v>
      </x:c>
      <x:c r="B455" s="18">
        <x:v>44998.5282233796</x:v>
      </x:c>
      <x:c r="C455">
        <x:v>0.07597</x:v>
      </x:c>
      <x:c r="D455">
        <x:v>0.06025</x:v>
      </x:c>
      <x:c r="E455">
        <x:v>0.06145</x:v>
      </x:c>
      <x:c r="F455">
        <x:v>0.03312</x:v>
      </x:c>
      <x:c r="G455">
        <x:v>0.02997</x:v>
      </x:c>
      <x:c r="H455">
        <x:v>0.1898</x:v>
      </x:c>
      <x:c r="I455" t="s">
        <x:v>411</x:v>
      </x:c>
      <x:c r="J455" t="s">
        <x:v>412</x:v>
      </x:c>
      <x:c r="K455">
        <x:v>677.7</x:v>
      </x:c>
      <x:c r="L455">
        <x:v>1.98</x:v>
      </x:c>
    </x:row>
    <x:row r="456">
      <x:c r="A456">
        <x:v>376</x:v>
      </x:c>
      <x:c r="B456" s="18">
        <x:v>44998.5282291667</x:v>
      </x:c>
      <x:c r="C456">
        <x:v>0.06117</x:v>
      </x:c>
      <x:c r="D456">
        <x:v>0.06026</x:v>
      </x:c>
      <x:c r="E456">
        <x:v>0.04161</x:v>
      </x:c>
      <x:c r="F456">
        <x:v>0.03553</x:v>
      </x:c>
      <x:c r="G456">
        <x:v>0.02736</x:v>
      </x:c>
      <x:c r="H456">
        <x:v>0.1894</x:v>
      </x:c>
      <x:c r="I456" t="s">
        <x:v>411</x:v>
      </x:c>
      <x:c r="J456" t="s">
        <x:v>412</x:v>
      </x:c>
      <x:c r="K456">
        <x:v>677.7</x:v>
      </x:c>
      <x:c r="L456">
        <x:v>1.98</x:v>
      </x:c>
    </x:row>
    <x:row r="457">
      <x:c r="A457">
        <x:v>377</x:v>
      </x:c>
      <x:c r="B457" s="18">
        <x:v>44998.5282349537</x:v>
      </x:c>
      <x:c r="C457">
        <x:v>0.05718</x:v>
      </x:c>
      <x:c r="D457">
        <x:v>0.06025</x:v>
      </x:c>
      <x:c r="E457">
        <x:v>0.03844</x:v>
      </x:c>
      <x:c r="F457">
        <x:v>0.03189</x:v>
      </x:c>
      <x:c r="G457">
        <x:v>0.02786</x:v>
      </x:c>
      <x:c r="H457">
        <x:v>0.182</x:v>
      </x:c>
      <x:c r="I457" t="s">
        <x:v>413</x:v>
      </x:c>
      <x:c r="J457" t="s">
        <x:v>414</x:v>
      </x:c>
      <x:c r="K457">
        <x:v>677.9</x:v>
      </x:c>
      <x:c r="L457">
        <x:v>1.98</x:v>
      </x:c>
    </x:row>
    <x:row r="458">
      <x:c r="A458">
        <x:v>378</x:v>
      </x:c>
      <x:c r="B458" s="18">
        <x:v>44998.5282407407</x:v>
      </x:c>
      <x:c r="C458">
        <x:v>0.05654</x:v>
      </x:c>
      <x:c r="D458">
        <x:v>0.06024</x:v>
      </x:c>
      <x:c r="E458">
        <x:v>0.03844</x:v>
      </x:c>
      <x:c r="F458">
        <x:v>0.03094</x:v>
      </x:c>
      <x:c r="G458">
        <x:v>0.02762</x:v>
      </x:c>
      <x:c r="H458">
        <x:v>0.1723</x:v>
      </x:c>
      <x:c r="I458" t="s">
        <x:v>413</x:v>
      </x:c>
      <x:c r="J458" t="s">
        <x:v>414</x:v>
      </x:c>
      <x:c r="K458">
        <x:v>677.9</x:v>
      </x:c>
      <x:c r="L458">
        <x:v>1.98</x:v>
      </x:c>
    </x:row>
    <x:row r="459">
      <x:c r="A459">
        <x:v>379</x:v>
      </x:c>
      <x:c r="B459" s="18">
        <x:v>44998.5282465278</x:v>
      </x:c>
      <x:c r="C459">
        <x:v>0.09739</x:v>
      </x:c>
      <x:c r="D459">
        <x:v>0.06037</x:v>
      </x:c>
      <x:c r="E459">
        <x:v>0.08281</x:v>
      </x:c>
      <x:c r="F459">
        <x:v>0.03232</x:v>
      </x:c>
      <x:c r="G459">
        <x:v>0.0398</x:v>
      </x:c>
      <x:c r="H459">
        <x:v>0.353</x:v>
      </x:c>
      <x:c r="I459" t="s">
        <x:v>415</x:v>
      </x:c>
      <x:c r="J459" t="s">
        <x:v>416</x:v>
      </x:c>
      <x:c r="K459">
        <x:v>678.2</x:v>
      </x:c>
      <x:c r="L459">
        <x:v>1.98</x:v>
      </x:c>
    </x:row>
    <x:row r="460">
      <x:c r="A460">
        <x:v>380</x:v>
      </x:c>
      <x:c r="B460" s="18">
        <x:v>44998.5282523148</x:v>
      </x:c>
      <x:c r="C460">
        <x:v>0.07216</x:v>
      </x:c>
      <x:c r="D460">
        <x:v>0.0604</x:v>
      </x:c>
      <x:c r="E460">
        <x:v>0.04982</x:v>
      </x:c>
      <x:c r="F460">
        <x:v>0.04186</x:v>
      </x:c>
      <x:c r="G460">
        <x:v>0.0312</x:v>
      </x:c>
      <x:c r="H460">
        <x:v>0.1935</x:v>
      </x:c>
      <x:c r="I460" t="s">
        <x:v>415</x:v>
      </x:c>
      <x:c r="J460" t="s">
        <x:v>416</x:v>
      </x:c>
      <x:c r="K460">
        <x:v>678.2</x:v>
      </x:c>
      <x:c r="L460">
        <x:v>1.98</x:v>
      </x:c>
    </x:row>
    <x:row r="461">
      <x:c r="A461">
        <x:v>381</x:v>
      </x:c>
      <x:c r="B461" s="18">
        <x:v>44998.5282581018</x:v>
      </x:c>
      <x:c r="C461">
        <x:v>0.06196</x:v>
      </x:c>
      <x:c r="D461">
        <x:v>0.06041</x:v>
      </x:c>
      <x:c r="E461">
        <x:v>0.04193</x:v>
      </x:c>
      <x:c r="F461">
        <x:v>0.03432</x:v>
      </x:c>
      <x:c r="G461">
        <x:v>0.03004</x:v>
      </x:c>
      <x:c r="H461">
        <x:v>0.1833</x:v>
      </x:c>
      <x:c r="I461" t="s">
        <x:v>417</x:v>
      </x:c>
      <x:c r="J461" t="s">
        <x:v>418</x:v>
      </x:c>
      <x:c r="K461">
        <x:v>678.5</x:v>
      </x:c>
      <x:c r="L461">
        <x:v>1.98</x:v>
      </x:c>
    </x:row>
    <x:row r="462">
      <x:c r="A462">
        <x:v>382</x:v>
      </x:c>
      <x:c r="B462" s="18">
        <x:v>44998.5282638889</x:v>
      </x:c>
      <x:c r="C462">
        <x:v>0.05827</x:v>
      </x:c>
      <x:c r="D462">
        <x:v>0.0604</x:v>
      </x:c>
      <x:c r="E462">
        <x:v>0.03771</x:v>
      </x:c>
      <x:c r="F462">
        <x:v>0.03494</x:v>
      </x:c>
      <x:c r="G462">
        <x:v>0.02744</x:v>
      </x:c>
      <x:c r="H462">
        <x:v>0.1542</x:v>
      </x:c>
      <x:c r="I462" t="s">
        <x:v>417</x:v>
      </x:c>
      <x:c r="J462" t="s">
        <x:v>418</x:v>
      </x:c>
      <x:c r="K462">
        <x:v>678.5</x:v>
      </x:c>
      <x:c r="L462">
        <x:v>1.98</x:v>
      </x:c>
    </x:row>
    <x:row r="463">
      <x:c r="A463">
        <x:v>383</x:v>
      </x:c>
      <x:c r="B463" s="18">
        <x:v>44998.5282696759</x:v>
      </x:c>
      <x:c r="C463">
        <x:v>0.05206</x:v>
      </x:c>
      <x:c r="D463">
        <x:v>0.06038</x:v>
      </x:c>
      <x:c r="E463">
        <x:v>0.03241</x:v>
      </x:c>
      <x:c r="F463">
        <x:v>0.03179</x:v>
      </x:c>
      <x:c r="G463">
        <x:v>0.02548</x:v>
      </x:c>
      <x:c r="H463">
        <x:v>0.1633</x:v>
      </x:c>
      <x:c r="I463" t="s">
        <x:v>419</x:v>
      </x:c>
      <x:c r="J463" t="s">
        <x:v>420</x:v>
      </x:c>
      <x:c r="K463">
        <x:v>678.7</x:v>
      </x:c>
      <x:c r="L463">
        <x:v>1.98</x:v>
      </x:c>
    </x:row>
    <x:row r="464">
      <x:c r="A464">
        <x:v>384</x:v>
      </x:c>
      <x:c r="B464" s="18">
        <x:v>44998.528275463</x:v>
      </x:c>
      <x:c r="C464">
        <x:v>0.0575</x:v>
      </x:c>
      <x:c r="D464">
        <x:v>0.06037</x:v>
      </x:c>
      <x:c r="E464">
        <x:v>0.03953</x:v>
      </x:c>
      <x:c r="F464">
        <x:v>0.03153</x:v>
      </x:c>
      <x:c r="G464">
        <x:v>0.02737</x:v>
      </x:c>
      <x:c r="H464">
        <x:v>0.1705</x:v>
      </x:c>
      <x:c r="I464" t="s">
        <x:v>419</x:v>
      </x:c>
      <x:c r="J464" t="s">
        <x:v>420</x:v>
      </x:c>
      <x:c r="K464">
        <x:v>678.7</x:v>
      </x:c>
      <x:c r="L464">
        <x:v>1.98</x:v>
      </x:c>
    </x:row>
    <x:row r="465">
      <x:c r="A465">
        <x:v>385</x:v>
      </x:c>
      <x:c r="B465" s="18">
        <x:v>44998.52828125</x:v>
      </x:c>
      <x:c r="C465">
        <x:v>0.0585</x:v>
      </x:c>
      <x:c r="D465">
        <x:v>0.06037</x:v>
      </x:c>
      <x:c r="E465">
        <x:v>0.04288</x:v>
      </x:c>
      <x:c r="F465">
        <x:v>0.02884</x:v>
      </x:c>
      <x:c r="G465">
        <x:v>0.02743</x:v>
      </x:c>
      <x:c r="H465">
        <x:v>0.1589</x:v>
      </x:c>
      <x:c r="I465" t="s">
        <x:v>421</x:v>
      </x:c>
      <x:c r="J465" t="s">
        <x:v>422</x:v>
      </x:c>
      <x:c r="K465">
        <x:v>678.8</x:v>
      </x:c>
      <x:c r="L465">
        <x:v>1.54</x:v>
      </x:c>
    </x:row>
    <x:row r="466">
      <x:c r="A466">
        <x:v>386</x:v>
      </x:c>
      <x:c r="B466" s="18">
        <x:v>44998.528287037</x:v>
      </x:c>
      <x:c r="C466">
        <x:v>0.04939</x:v>
      </x:c>
      <x:c r="D466">
        <x:v>0.06034</x:v>
      </x:c>
      <x:c r="E466">
        <x:v>0.0292</x:v>
      </x:c>
      <x:c r="F466">
        <x:v>0.03134</x:v>
      </x:c>
      <x:c r="G466">
        <x:v>0.02458</x:v>
      </x:c>
      <x:c r="H466">
        <x:v>0.163</x:v>
      </x:c>
      <x:c r="I466" t="s">
        <x:v>421</x:v>
      </x:c>
      <x:c r="J466" t="s">
        <x:v>422</x:v>
      </x:c>
      <x:c r="K466">
        <x:v>678.8</x:v>
      </x:c>
      <x:c r="L466">
        <x:v>1.54</x:v>
      </x:c>
    </x:row>
    <x:row r="467">
      <x:c r="A467">
        <x:v>387</x:v>
      </x:c>
      <x:c r="B467" s="18">
        <x:v>44998.5282928241</x:v>
      </x:c>
      <x:c r="C467">
        <x:v>0.04733</x:v>
      </x:c>
      <x:c r="D467">
        <x:v>0.06031</x:v>
      </x:c>
      <x:c r="E467">
        <x:v>0.03023</x:v>
      </x:c>
      <x:c r="F467">
        <x:v>0.02545</x:v>
      </x:c>
      <x:c r="G467">
        <x:v>0.02604</x:v>
      </x:c>
      <x:c r="H467">
        <x:v>0.1392</x:v>
      </x:c>
      <x:c r="I467" t="s">
        <x:v>423</x:v>
      </x:c>
      <x:c r="J467" t="s">
        <x:v>424</x:v>
      </x:c>
      <x:c r="K467">
        <x:v>678.7</x:v>
      </x:c>
      <x:c r="L467">
        <x:v>1.54</x:v>
      </x:c>
    </x:row>
    <x:row r="468">
      <x:c r="A468">
        <x:v>388</x:v>
      </x:c>
      <x:c r="B468" s="18">
        <x:v>44998.5282986111</x:v>
      </x:c>
      <x:c r="C468">
        <x:v>0.05598</x:v>
      </x:c>
      <x:c r="D468">
        <x:v>0.0603</x:v>
      </x:c>
      <x:c r="E468">
        <x:v>0.03765</x:v>
      </x:c>
      <x:c r="F468">
        <x:v>0.03144</x:v>
      </x:c>
      <x:c r="G468">
        <x:v>0.02698</x:v>
      </x:c>
      <x:c r="H468">
        <x:v>0.177</x:v>
      </x:c>
      <x:c r="I468" t="s">
        <x:v>423</x:v>
      </x:c>
      <x:c r="J468" t="s">
        <x:v>424</x:v>
      </x:c>
      <x:c r="K468">
        <x:v>678.7</x:v>
      </x:c>
      <x:c r="L468">
        <x:v>1.54</x:v>
      </x:c>
    </x:row>
    <x:row r="469">
      <x:c r="A469">
        <x:v>389</x:v>
      </x:c>
      <x:c r="B469" s="18">
        <x:v>44998.5283043981</x:v>
      </x:c>
      <x:c r="C469">
        <x:v>0.05489</x:v>
      </x:c>
      <x:c r="D469">
        <x:v>0.06029</x:v>
      </x:c>
      <x:c r="E469">
        <x:v>0.03409</x:v>
      </x:c>
      <x:c r="F469">
        <x:v>0.03303</x:v>
      </x:c>
      <x:c r="G469">
        <x:v>0.02756</x:v>
      </x:c>
      <x:c r="H469">
        <x:v>0.1558</x:v>
      </x:c>
      <x:c r="I469" t="s">
        <x:v>425</x:v>
      </x:c>
      <x:c r="J469" t="s">
        <x:v>426</x:v>
      </x:c>
      <x:c r="K469">
        <x:v>678.8</x:v>
      </x:c>
      <x:c r="L469">
        <x:v>1.54</x:v>
      </x:c>
    </x:row>
    <x:row r="470">
      <x:c r="A470">
        <x:v>390</x:v>
      </x:c>
      <x:c r="B470" s="18">
        <x:v>44998.5283101852</x:v>
      </x:c>
      <x:c r="C470">
        <x:v>0.05232</x:v>
      </x:c>
      <x:c r="D470">
        <x:v>0.06027</x:v>
      </x:c>
      <x:c r="E470">
        <x:v>0.03177</x:v>
      </x:c>
      <x:c r="F470">
        <x:v>0.03094</x:v>
      </x:c>
      <x:c r="G470">
        <x:v>0.02775</x:v>
      </x:c>
      <x:c r="H470">
        <x:v>0.1484</x:v>
      </x:c>
      <x:c r="I470" t="s">
        <x:v>425</x:v>
      </x:c>
      <x:c r="J470" t="s">
        <x:v>426</x:v>
      </x:c>
      <x:c r="K470">
        <x:v>678.8</x:v>
      </x:c>
      <x:c r="L470">
        <x:v>1.54</x:v>
      </x:c>
    </x:row>
    <x:row r="471">
      <x:c r="A471">
        <x:v>391</x:v>
      </x:c>
      <x:c r="B471" s="18">
        <x:v>44998.5283159722</x:v>
      </x:c>
      <x:c r="C471">
        <x:v>0.0595</x:v>
      </x:c>
      <x:c r="D471">
        <x:v>0.06027</x:v>
      </x:c>
      <x:c r="E471">
        <x:v>0.03588</x:v>
      </x:c>
      <x:c r="F471">
        <x:v>0.03851</x:v>
      </x:c>
      <x:c r="G471">
        <x:v>0.02775</x:v>
      </x:c>
      <x:c r="H471">
        <x:v>0.1825</x:v>
      </x:c>
      <x:c r="I471" t="s">
        <x:v>427</x:v>
      </x:c>
      <x:c r="J471" t="s">
        <x:v>428</x:v>
      </x:c>
      <x:c r="K471">
        <x:v>679</x:v>
      </x:c>
      <x:c r="L471">
        <x:v>1.54</x:v>
      </x:c>
    </x:row>
    <x:row r="472">
      <x:c r="A472">
        <x:v>392</x:v>
      </x:c>
      <x:c r="B472" s="18">
        <x:v>44998.5283217593</x:v>
      </x:c>
      <x:c r="C472">
        <x:v>0.04798</x:v>
      </x:c>
      <x:c r="D472">
        <x:v>0.06024</x:v>
      </x:c>
      <x:c r="E472">
        <x:v>0.03009</x:v>
      </x:c>
      <x:c r="F472">
        <x:v>0.02804</x:v>
      </x:c>
      <x:c r="G472">
        <x:v>0.02471</x:v>
      </x:c>
      <x:c r="H472">
        <x:v>0.1529</x:v>
      </x:c>
      <x:c r="I472" t="s">
        <x:v>427</x:v>
      </x:c>
      <x:c r="J472" t="s">
        <x:v>428</x:v>
      </x:c>
      <x:c r="K472">
        <x:v>679</x:v>
      </x:c>
      <x:c r="L472">
        <x:v>1.54</x:v>
      </x:c>
    </x:row>
    <x:row r="473">
      <x:c r="A473">
        <x:v>393</x:v>
      </x:c>
      <x:c r="B473" s="18">
        <x:v>44998.5283275463</x:v>
      </x:c>
      <x:c r="C473">
        <x:v>0.05049</x:v>
      </x:c>
      <x:c r="D473">
        <x:v>0.06022</x:v>
      </x:c>
      <x:c r="E473">
        <x:v>0.03482</x:v>
      </x:c>
      <x:c r="F473">
        <x:v>0.02653</x:v>
      </x:c>
      <x:c r="G473">
        <x:v>0.02516</x:v>
      </x:c>
      <x:c r="H473">
        <x:v>0.1573</x:v>
      </x:c>
      <x:c r="I473" t="s">
        <x:v>429</x:v>
      </x:c>
      <x:c r="J473" t="s">
        <x:v>430</x:v>
      </x:c>
      <x:c r="K473">
        <x:v>678.7</x:v>
      </x:c>
      <x:c r="L473">
        <x:v>1.54</x:v>
      </x:c>
    </x:row>
    <x:row r="474">
      <x:c r="A474">
        <x:v>394</x:v>
      </x:c>
      <x:c r="B474" s="18">
        <x:v>44998.5283333333</x:v>
      </x:c>
      <x:c r="C474">
        <x:v>0.05007</x:v>
      </x:c>
      <x:c r="D474">
        <x:v>0.06019</x:v>
      </x:c>
      <x:c r="E474">
        <x:v>0.02996</x:v>
      </x:c>
      <x:c r="F474">
        <x:v>0.02719</x:v>
      </x:c>
      <x:c r="G474">
        <x:v>0.0295</x:v>
      </x:c>
      <x:c r="H474">
        <x:v>0.1514</x:v>
      </x:c>
      <x:c r="I474" t="s">
        <x:v>429</x:v>
      </x:c>
      <x:c r="J474" t="s">
        <x:v>430</x:v>
      </x:c>
      <x:c r="K474">
        <x:v>678.7</x:v>
      </x:c>
      <x:c r="L474">
        <x:v>1.54</x:v>
      </x:c>
    </x:row>
    <x:row r="475">
      <x:c r="A475">
        <x:v>395</x:v>
      </x:c>
      <x:c r="B475" s="18">
        <x:v>44998.5283391204</x:v>
      </x:c>
      <x:c r="C475">
        <x:v>0.04655</x:v>
      </x:c>
      <x:c r="D475">
        <x:v>0.06016</x:v>
      </x:c>
      <x:c r="E475">
        <x:v>0.02821</x:v>
      </x:c>
      <x:c r="F475">
        <x:v>0.02736</x:v>
      </x:c>
      <x:c r="G475">
        <x:v>0.02495</x:v>
      </x:c>
      <x:c r="H475">
        <x:v>0.1454</x:v>
      </x:c>
      <x:c r="I475" t="s">
        <x:v>431</x:v>
      </x:c>
      <x:c r="J475" t="s">
        <x:v>432</x:v>
      </x:c>
      <x:c r="K475">
        <x:v>678.8</x:v>
      </x:c>
      <x:c r="L475">
        <x:v>1.54</x:v>
      </x:c>
    </x:row>
    <x:row r="476">
      <x:c r="A476">
        <x:v>396</x:v>
      </x:c>
      <x:c r="B476" s="18">
        <x:v>44998.5283449074</x:v>
      </x:c>
      <x:c r="C476">
        <x:v>0.06199</x:v>
      </x:c>
      <x:c r="D476">
        <x:v>0.06017</x:v>
      </x:c>
      <x:c r="E476">
        <x:v>0.03887</x:v>
      </x:c>
      <x:c r="F476">
        <x:v>0.03949</x:v>
      </x:c>
      <x:c r="G476">
        <x:v>0.02779</x:v>
      </x:c>
      <x:c r="H476">
        <x:v>0.1886</x:v>
      </x:c>
      <x:c r="I476" t="s">
        <x:v>431</x:v>
      </x:c>
      <x:c r="J476" t="s">
        <x:v>432</x:v>
      </x:c>
      <x:c r="K476">
        <x:v>678.8</x:v>
      </x:c>
      <x:c r="L476">
        <x:v>1.54</x:v>
      </x:c>
    </x:row>
    <x:row r="477">
      <x:c r="A477">
        <x:v>397</x:v>
      </x:c>
      <x:c r="B477" s="18">
        <x:v>44998.5283506944</x:v>
      </x:c>
      <x:c r="C477">
        <x:v>0.05897</x:v>
      </x:c>
      <x:c r="D477">
        <x:v>0.06016</x:v>
      </x:c>
      <x:c r="E477">
        <x:v>0.0436</x:v>
      </x:c>
      <x:c r="F477">
        <x:v>0.02741</x:v>
      </x:c>
      <x:c r="G477">
        <x:v>0.02872</x:v>
      </x:c>
      <x:c r="H477">
        <x:v>0.1978</x:v>
      </x:c>
      <x:c r="I477" t="s">
        <x:v>433</x:v>
      </x:c>
      <x:c r="J477" t="s">
        <x:v>434</x:v>
      </x:c>
      <x:c r="K477">
        <x:v>678.8</x:v>
      </x:c>
      <x:c r="L477">
        <x:v>1.54</x:v>
      </x:c>
    </x:row>
    <x:row r="478">
      <x:c r="A478">
        <x:v>398</x:v>
      </x:c>
      <x:c r="B478" s="18">
        <x:v>44998.5283564815</x:v>
      </x:c>
      <x:c r="C478">
        <x:v>0.05605</x:v>
      </x:c>
      <x:c r="D478">
        <x:v>0.06015</x:v>
      </x:c>
      <x:c r="E478">
        <x:v>0.03331</x:v>
      </x:c>
      <x:c r="F478">
        <x:v>0.03203</x:v>
      </x:c>
      <x:c r="G478">
        <x:v>0.03173</x:v>
      </x:c>
      <x:c r="H478">
        <x:v>0.1909</x:v>
      </x:c>
      <x:c r="I478" t="s">
        <x:v>433</x:v>
      </x:c>
      <x:c r="J478" t="s">
        <x:v>434</x:v>
      </x:c>
      <x:c r="K478">
        <x:v>678.8</x:v>
      </x:c>
      <x:c r="L478">
        <x:v>1.54</x:v>
      </x:c>
    </x:row>
    <x:row r="479">
      <x:c r="A479">
        <x:v>399</x:v>
      </x:c>
      <x:c r="B479" s="18">
        <x:v>44998.5283622685</x:v>
      </x:c>
      <x:c r="C479">
        <x:v>0.05897</x:v>
      </x:c>
      <x:c r="D479">
        <x:v>0.06015</x:v>
      </x:c>
      <x:c r="E479">
        <x:v>0.03913</x:v>
      </x:c>
      <x:c r="F479">
        <x:v>0.03479</x:v>
      </x:c>
      <x:c r="G479">
        <x:v>0.02713</x:v>
      </x:c>
      <x:c r="H479">
        <x:v>0.1581</x:v>
      </x:c>
      <x:c r="I479" t="s">
        <x:v>435</x:v>
      </x:c>
      <x:c r="J479" t="s">
        <x:v>436</x:v>
      </x:c>
      <x:c r="K479">
        <x:v>678.3</x:v>
      </x:c>
      <x:c r="L479">
        <x:v>1.54</x:v>
      </x:c>
    </x:row>
    <x:row r="480">
      <x:c r="A480">
        <x:v>400</x:v>
      </x:c>
      <x:c r="B480" s="18">
        <x:v>44998.5283680556</x:v>
      </x:c>
      <x:c r="C480">
        <x:v>0.05371</x:v>
      </x:c>
      <x:c r="D480">
        <x:v>0.06013</x:v>
      </x:c>
      <x:c r="E480">
        <x:v>0.03565</x:v>
      </x:c>
      <x:c r="F480">
        <x:v>0.02998</x:v>
      </x:c>
      <x:c r="G480">
        <x:v>0.02674</x:v>
      </x:c>
      <x:c r="H480">
        <x:v>0.1656</x:v>
      </x:c>
      <x:c r="I480" t="s">
        <x:v>435</x:v>
      </x:c>
      <x:c r="J480" t="s">
        <x:v>436</x:v>
      </x:c>
      <x:c r="K480">
        <x:v>678.3</x:v>
      </x:c>
      <x:c r="L480">
        <x:v>1.54</x:v>
      </x:c>
    </x:row>
    <x:row r="481">
      <x:c r="A481">
        <x:v>401</x:v>
      </x:c>
      <x:c r="B481" s="18">
        <x:v>44998.5283738426</x:v>
      </x:c>
      <x:c r="C481">
        <x:v>0.06022</x:v>
      </x:c>
      <x:c r="D481">
        <x:v>0.06013</x:v>
      </x:c>
      <x:c r="E481">
        <x:v>0.04029</x:v>
      </x:c>
      <x:c r="F481">
        <x:v>0.03518</x:v>
      </x:c>
      <x:c r="G481">
        <x:v>0.02767</x:v>
      </x:c>
      <x:c r="H481">
        <x:v>0.1723</x:v>
      </x:c>
      <x:c r="I481" t="s">
        <x:v>437</x:v>
      </x:c>
      <x:c r="J481" t="s">
        <x:v>438</x:v>
      </x:c>
      <x:c r="K481">
        <x:v>678.4</x:v>
      </x:c>
      <x:c r="L481">
        <x:v>1.54</x:v>
      </x:c>
    </x:row>
    <x:row r="482">
      <x:c r="A482">
        <x:v>402</x:v>
      </x:c>
      <x:c r="B482" s="18">
        <x:v>44998.5283796296</x:v>
      </x:c>
      <x:c r="C482">
        <x:v>0.06089</x:v>
      </x:c>
      <x:c r="D482">
        <x:v>0.06014</x:v>
      </x:c>
      <x:c r="E482">
        <x:v>0.04004</x:v>
      </x:c>
      <x:c r="F482">
        <x:v>0.03484</x:v>
      </x:c>
      <x:c r="G482">
        <x:v>0.02985</x:v>
      </x:c>
      <x:c r="H482">
        <x:v>0.1753</x:v>
      </x:c>
      <x:c r="I482" t="s">
        <x:v>437</x:v>
      </x:c>
      <x:c r="J482" t="s">
        <x:v>438</x:v>
      </x:c>
      <x:c r="K482">
        <x:v>678.4</x:v>
      </x:c>
      <x:c r="L482">
        <x:v>1.54</x:v>
      </x:c>
    </x:row>
    <x:row r="483">
      <x:c r="A483">
        <x:v>403</x:v>
      </x:c>
      <x:c r="B483" s="18">
        <x:v>44998.5283854167</x:v>
      </x:c>
      <x:c r="C483">
        <x:v>0.05676</x:v>
      </x:c>
      <x:c r="D483">
        <x:v>0.06013</x:v>
      </x:c>
      <x:c r="E483">
        <x:v>0.03691</x:v>
      </x:c>
      <x:c r="F483">
        <x:v>0.03323</x:v>
      </x:c>
      <x:c r="G483">
        <x:v>0.02749</x:v>
      </x:c>
      <x:c r="H483">
        <x:v>0.1634</x:v>
      </x:c>
      <x:c r="I483" t="s">
        <x:v>439</x:v>
      </x:c>
      <x:c r="J483" t="s">
        <x:v>440</x:v>
      </x:c>
      <x:c r="K483">
        <x:v>678.3</x:v>
      </x:c>
      <x:c r="L483">
        <x:v>1.54</x:v>
      </x:c>
    </x:row>
    <x:row r="484">
      <x:c r="A484">
        <x:v>404</x:v>
      </x:c>
      <x:c r="B484" s="18">
        <x:v>44998.5283912037</x:v>
      </x:c>
      <x:c r="C484">
        <x:v>0.06345</x:v>
      </x:c>
      <x:c r="D484">
        <x:v>0.06014</x:v>
      </x:c>
      <x:c r="E484">
        <x:v>0.04124</x:v>
      </x:c>
      <x:c r="F484">
        <x:v>0.03781</x:v>
      </x:c>
      <x:c r="G484">
        <x:v>0.02992</x:v>
      </x:c>
      <x:c r="H484">
        <x:v>0.202</x:v>
      </x:c>
      <x:c r="I484" t="s">
        <x:v>439</x:v>
      </x:c>
      <x:c r="J484" t="s">
        <x:v>440</x:v>
      </x:c>
      <x:c r="K484">
        <x:v>678.3</x:v>
      </x:c>
      <x:c r="L484">
        <x:v>1.54</x:v>
      </x:c>
    </x:row>
    <x:row r="485">
      <x:c r="A485">
        <x:v>405</x:v>
      </x:c>
      <x:c r="B485" s="18">
        <x:v>44998.5283969907</x:v>
      </x:c>
      <x:c r="C485">
        <x:v>0.06055</x:v>
      </x:c>
      <x:c r="D485">
        <x:v>0.06014</x:v>
      </x:c>
      <x:c r="E485">
        <x:v>0.03584</x:v>
      </x:c>
      <x:c r="F485">
        <x:v>0.04056</x:v>
      </x:c>
      <x:c r="G485">
        <x:v>0.02714</x:v>
      </x:c>
      <x:c r="H485">
        <x:v>0.2017</x:v>
      </x:c>
      <x:c r="I485" t="s">
        <x:v>441</x:v>
      </x:c>
      <x:c r="J485" t="s">
        <x:v>442</x:v>
      </x:c>
      <x:c r="K485">
        <x:v>678.4</x:v>
      </x:c>
      <x:c r="L485">
        <x:v>1.54</x:v>
      </x:c>
    </x:row>
    <x:row r="486">
      <x:c r="A486">
        <x:v>406</x:v>
      </x:c>
      <x:c r="B486" s="18">
        <x:v>44998.5284027778</x:v>
      </x:c>
      <x:c r="C486">
        <x:v>0.05969</x:v>
      </x:c>
      <x:c r="D486">
        <x:v>0.06014</x:v>
      </x:c>
      <x:c r="E486">
        <x:v>0.04288</x:v>
      </x:c>
      <x:c r="F486">
        <x:v>0.03369</x:v>
      </x:c>
      <x:c r="G486">
        <x:v>0.02427</x:v>
      </x:c>
      <x:c r="H486">
        <x:v>0.1705</x:v>
      </x:c>
      <x:c r="I486" t="s">
        <x:v>441</x:v>
      </x:c>
      <x:c r="J486" t="s">
        <x:v>442</x:v>
      </x:c>
      <x:c r="K486">
        <x:v>678.4</x:v>
      </x:c>
      <x:c r="L486">
        <x:v>1.54</x:v>
      </x:c>
    </x:row>
    <x:row r="487">
      <x:c r="A487">
        <x:v>407</x:v>
      </x:c>
      <x:c r="B487" s="18">
        <x:v>44998.5284085648</x:v>
      </x:c>
      <x:c r="C487">
        <x:v>0.05227</x:v>
      </x:c>
      <x:c r="D487">
        <x:v>0.06012</x:v>
      </x:c>
      <x:c r="E487">
        <x:v>0.03344</x:v>
      </x:c>
      <x:c r="F487">
        <x:v>0.02899</x:v>
      </x:c>
      <x:c r="G487">
        <x:v>0.02781</x:v>
      </x:c>
      <x:c r="H487">
        <x:v>0.1469</x:v>
      </x:c>
      <x:c r="I487" t="s">
        <x:v>443</x:v>
      </x:c>
      <x:c r="J487" t="s">
        <x:v>444</x:v>
      </x:c>
      <x:c r="K487">
        <x:v>678.6</x:v>
      </x:c>
      <x:c r="L487">
        <x:v>1.54</x:v>
      </x:c>
    </x:row>
    <x:row r="488">
      <x:c r="A488">
        <x:v>408</x:v>
      </x:c>
      <x:c r="B488" s="18">
        <x:v>44998.5284143519</x:v>
      </x:c>
      <x:c r="C488">
        <x:v>0.06573</x:v>
      </x:c>
      <x:c r="D488">
        <x:v>0.06013</x:v>
      </x:c>
      <x:c r="E488">
        <x:v>0.0415</x:v>
      </x:c>
      <x:c r="F488">
        <x:v>0.04194</x:v>
      </x:c>
      <x:c r="G488">
        <x:v>0.02896</x:v>
      </x:c>
      <x:c r="H488">
        <x:v>0.1855</x:v>
      </x:c>
      <x:c r="I488" t="s">
        <x:v>443</x:v>
      </x:c>
      <x:c r="J488" t="s">
        <x:v>444</x:v>
      </x:c>
      <x:c r="K488">
        <x:v>678.6</x:v>
      </x:c>
      <x:c r="L488">
        <x:v>1.54</x:v>
      </x:c>
    </x:row>
    <x:row r="489">
      <x:c r="A489">
        <x:v>409</x:v>
      </x:c>
      <x:c r="B489" s="18">
        <x:v>44998.5284201389</x:v>
      </x:c>
      <x:c r="C489">
        <x:v>0.06472</x:v>
      </x:c>
      <x:c r="D489">
        <x:v>0.06014</x:v>
      </x:c>
      <x:c r="E489">
        <x:v>0.04616</x:v>
      </x:c>
      <x:c r="F489">
        <x:v>0.03624</x:v>
      </x:c>
      <x:c r="G489">
        <x:v>0.02729</x:v>
      </x:c>
      <x:c r="H489">
        <x:v>0.1766</x:v>
      </x:c>
      <x:c r="I489" t="s">
        <x:v>445</x:v>
      </x:c>
      <x:c r="J489" t="s">
        <x:v>446</x:v>
      </x:c>
      <x:c r="K489">
        <x:v>678.9</x:v>
      </x:c>
      <x:c r="L489">
        <x:v>1.54</x:v>
      </x:c>
    </x:row>
    <x:row r="490">
      <x:c r="A490">
        <x:v>410</x:v>
      </x:c>
      <x:c r="B490" s="18">
        <x:v>44998.5284259259</x:v>
      </x:c>
      <x:c r="C490">
        <x:v>0.05721</x:v>
      </x:c>
      <x:c r="D490">
        <x:v>0.06014</x:v>
      </x:c>
      <x:c r="E490">
        <x:v>0.03009</x:v>
      </x:c>
      <x:c r="F490">
        <x:v>0.03996</x:v>
      </x:c>
      <x:c r="G490">
        <x:v>0.02777</x:v>
      </x:c>
      <x:c r="H490">
        <x:v>0.1827</x:v>
      </x:c>
      <x:c r="I490" t="s">
        <x:v>445</x:v>
      </x:c>
      <x:c r="J490" t="s">
        <x:v>446</x:v>
      </x:c>
      <x:c r="K490">
        <x:v>678.9</x:v>
      </x:c>
      <x:c r="L490">
        <x:v>1.54</x:v>
      </x:c>
    </x:row>
    <x:row r="491">
      <x:c r="A491">
        <x:v>411</x:v>
      </x:c>
      <x:c r="B491" s="18">
        <x:v>44998.528431713</x:v>
      </x:c>
      <x:c r="C491">
        <x:v>0.05629</x:v>
      </x:c>
      <x:c r="D491">
        <x:v>0.06013</x:v>
      </x:c>
      <x:c r="E491">
        <x:v>0.0384</x:v>
      </x:c>
      <x:c r="F491">
        <x:v>0.03198</x:v>
      </x:c>
      <x:c r="G491">
        <x:v>0.02589</x:v>
      </x:c>
      <x:c r="H491">
        <x:v>0.1689</x:v>
      </x:c>
      <x:c r="I491" t="s">
        <x:v>447</x:v>
      </x:c>
      <x:c r="J491" t="s">
        <x:v>448</x:v>
      </x:c>
      <x:c r="K491">
        <x:v>678.9</x:v>
      </x:c>
      <x:c r="L491">
        <x:v>1.54</x:v>
      </x:c>
    </x:row>
    <x:row r="492">
      <x:c r="A492">
        <x:v>412</x:v>
      </x:c>
      <x:c r="B492" s="18">
        <x:v>44998.5284375</x:v>
      </x:c>
      <x:c r="C492">
        <x:v>0.06161</x:v>
      </x:c>
      <x:c r="D492">
        <x:v>0.06013</x:v>
      </x:c>
      <x:c r="E492">
        <x:v>0.04632</x:v>
      </x:c>
      <x:c r="F492">
        <x:v>0.03098</x:v>
      </x:c>
      <x:c r="G492">
        <x:v>0.02629</x:v>
      </x:c>
      <x:c r="H492">
        <x:v>0.1644</x:v>
      </x:c>
      <x:c r="I492" t="s">
        <x:v>447</x:v>
      </x:c>
      <x:c r="J492" t="s">
        <x:v>448</x:v>
      </x:c>
      <x:c r="K492">
        <x:v>678.9</x:v>
      </x:c>
      <x:c r="L492">
        <x:v>1.54</x:v>
      </x:c>
    </x:row>
    <x:row r="493">
      <x:c r="A493">
        <x:v>413</x:v>
      </x:c>
      <x:c r="B493" s="18">
        <x:v>44998.528443287</x:v>
      </x:c>
      <x:c r="C493">
        <x:v>0.05656</x:v>
      </x:c>
      <x:c r="D493">
        <x:v>0.06012</x:v>
      </x:c>
      <x:c r="E493">
        <x:v>0.03663</x:v>
      </x:c>
      <x:c r="F493">
        <x:v>0.03448</x:v>
      </x:c>
      <x:c r="G493">
        <x:v>0.02585</x:v>
      </x:c>
      <x:c r="H493">
        <x:v>0.1598</x:v>
      </x:c>
      <x:c r="I493" t="s">
        <x:v>449</x:v>
      </x:c>
      <x:c r="J493" t="s">
        <x:v>450</x:v>
      </x:c>
      <x:c r="K493">
        <x:v>679.1</x:v>
      </x:c>
      <x:c r="L493">
        <x:v>1.54</x:v>
      </x:c>
    </x:row>
    <x:row r="494">
      <x:c r="A494">
        <x:v>414</x:v>
      </x:c>
      <x:c r="B494" s="18">
        <x:v>44998.5284490741</x:v>
      </x:c>
      <x:c r="C494">
        <x:v>0.07006</x:v>
      </x:c>
      <x:c r="D494">
        <x:v>0.06015</x:v>
      </x:c>
      <x:c r="E494">
        <x:v>0.04756</x:v>
      </x:c>
      <x:c r="F494">
        <x:v>0.04066</x:v>
      </x:c>
      <x:c r="G494">
        <x:v>0.03153</x:v>
      </x:c>
      <x:c r="H494">
        <x:v>0.1948</x:v>
      </x:c>
      <x:c r="I494" t="s">
        <x:v>449</x:v>
      </x:c>
      <x:c r="J494" t="s">
        <x:v>450</x:v>
      </x:c>
      <x:c r="K494">
        <x:v>679.1</x:v>
      </x:c>
      <x:c r="L494">
        <x:v>1.54</x:v>
      </x:c>
    </x:row>
    <x:row r="495">
      <x:c r="A495">
        <x:v>415</x:v>
      </x:c>
      <x:c r="B495" s="18">
        <x:v>44998.5284548611</x:v>
      </x:c>
      <x:c r="C495">
        <x:v>0.06091</x:v>
      </x:c>
      <x:c r="D495">
        <x:v>0.06015</x:v>
      </x:c>
      <x:c r="E495">
        <x:v>0.04307</x:v>
      </x:c>
      <x:c r="F495">
        <x:v>0.03235</x:v>
      </x:c>
      <x:c r="G495">
        <x:v>0.02843</x:v>
      </x:c>
      <x:c r="H495">
        <x:v>0.1626</x:v>
      </x:c>
      <x:c r="I495" t="s">
        <x:v>451</x:v>
      </x:c>
      <x:c r="J495" t="s">
        <x:v>452</x:v>
      </x:c>
      <x:c r="K495">
        <x:v>679</x:v>
      </x:c>
      <x:c r="L495">
        <x:v>1.54</x:v>
      </x:c>
    </x:row>
    <x:row r="496">
      <x:c r="A496">
        <x:v>416</x:v>
      </x:c>
      <x:c r="B496" s="18">
        <x:v>44998.5284606481</x:v>
      </x:c>
      <x:c r="C496">
        <x:v>0.0563</x:v>
      </x:c>
      <x:c r="D496">
        <x:v>0.06014</x:v>
      </x:c>
      <x:c r="E496">
        <x:v>0.03184</x:v>
      </x:c>
      <x:c r="F496">
        <x:v>0.03389</x:v>
      </x:c>
      <x:c r="G496">
        <x:v>0.03173</x:v>
      </x:c>
      <x:c r="H496">
        <x:v>0.1894</x:v>
      </x:c>
      <x:c r="I496" t="s">
        <x:v>451</x:v>
      </x:c>
      <x:c r="J496" t="s">
        <x:v>452</x:v>
      </x:c>
      <x:c r="K496">
        <x:v>679</x:v>
      </x:c>
      <x:c r="L496">
        <x:v>1.54</x:v>
      </x:c>
    </x:row>
    <x:row r="497">
      <x:c r="A497">
        <x:v>417</x:v>
      </x:c>
      <x:c r="B497" s="18">
        <x:v>44998.5284664352</x:v>
      </x:c>
      <x:c r="C497">
        <x:v>0.06306</x:v>
      </x:c>
      <x:c r="D497">
        <x:v>0.06015</x:v>
      </x:c>
      <x:c r="E497">
        <x:v>0.04169</x:v>
      </x:c>
      <x:c r="F497">
        <x:v>0.03903</x:v>
      </x:c>
      <x:c r="G497">
        <x:v>0.02675</x:v>
      </x:c>
      <x:c r="H497">
        <x:v>0.1954</x:v>
      </x:c>
      <x:c r="I497" t="s">
        <x:v>453</x:v>
      </x:c>
      <x:c r="J497" t="s">
        <x:v>454</x:v>
      </x:c>
      <x:c r="K497">
        <x:v>679</x:v>
      </x:c>
      <x:c r="L497">
        <x:v>1.54</x:v>
      </x:c>
    </x:row>
    <x:row r="498">
      <x:c r="A498">
        <x:v>418</x:v>
      </x:c>
      <x:c r="B498" s="18">
        <x:v>44998.5284722222</x:v>
      </x:c>
      <x:c r="C498">
        <x:v>0.05824</x:v>
      </x:c>
      <x:c r="D498">
        <x:v>0.06015</x:v>
      </x:c>
      <x:c r="E498">
        <x:v>0.03899</x:v>
      </x:c>
      <x:c r="F498">
        <x:v>0.03266</x:v>
      </x:c>
      <x:c r="G498">
        <x:v>0.02838</x:v>
      </x:c>
      <x:c r="H498">
        <x:v>0.1608</x:v>
      </x:c>
      <x:c r="I498" t="s">
        <x:v>453</x:v>
      </x:c>
      <x:c r="J498" t="s">
        <x:v>454</x:v>
      </x:c>
      <x:c r="K498">
        <x:v>679</x:v>
      </x:c>
      <x:c r="L498">
        <x:v>1.54</x:v>
      </x:c>
    </x:row>
    <x:row r="499">
      <x:c r="A499">
        <x:v>419</x:v>
      </x:c>
      <x:c r="B499" s="18">
        <x:v>44998.5284780093</x:v>
      </x:c>
      <x:c r="C499">
        <x:v>0.05992</x:v>
      </x:c>
      <x:c r="D499">
        <x:v>0.06015</x:v>
      </x:c>
      <x:c r="E499">
        <x:v>0.03939</x:v>
      </x:c>
      <x:c r="F499">
        <x:v>0.03581</x:v>
      </x:c>
      <x:c r="G499">
        <x:v>0.0275</x:v>
      </x:c>
      <x:c r="H499">
        <x:v>0.1833</x:v>
      </x:c>
      <x:c r="I499" t="s">
        <x:v>455</x:v>
      </x:c>
      <x:c r="J499" t="s">
        <x:v>456</x:v>
      </x:c>
      <x:c r="K499">
        <x:v>679.1</x:v>
      </x:c>
      <x:c r="L499">
        <x:v>1.54</x:v>
      </x:c>
    </x:row>
    <x:row r="500">
      <x:c r="A500">
        <x:v>420</x:v>
      </x:c>
      <x:c r="B500" s="18">
        <x:v>44998.5284837963</x:v>
      </x:c>
      <x:c r="C500">
        <x:v>0.06237</x:v>
      </x:c>
      <x:c r="D500">
        <x:v>0.06015</x:v>
      </x:c>
      <x:c r="E500">
        <x:v>0.04139</x:v>
      </x:c>
      <x:c r="F500">
        <x:v>0.03765</x:v>
      </x:c>
      <x:c r="G500">
        <x:v>0.02757</x:v>
      </x:c>
      <x:c r="H500">
        <x:v>0.1991</x:v>
      </x:c>
      <x:c r="I500" t="s">
        <x:v>455</x:v>
      </x:c>
      <x:c r="J500" t="s">
        <x:v>456</x:v>
      </x:c>
      <x:c r="K500">
        <x:v>679.1</x:v>
      </x:c>
      <x:c r="L500">
        <x:v>1.54</x:v>
      </x:c>
    </x:row>
    <x:row r="501">
      <x:c r="A501">
        <x:v>421</x:v>
      </x:c>
      <x:c r="B501" s="18">
        <x:v>44998.5284895833</x:v>
      </x:c>
      <x:c r="C501">
        <x:v>0.05923</x:v>
      </x:c>
      <x:c r="D501">
        <x:v>0.06015</x:v>
      </x:c>
      <x:c r="E501">
        <x:v>0.03485</x:v>
      </x:c>
      <x:c r="F501">
        <x:v>0.03609</x:v>
      </x:c>
      <x:c r="G501">
        <x:v>0.03148</x:v>
      </x:c>
      <x:c r="H501">
        <x:v>0.1744</x:v>
      </x:c>
      <x:c r="I501" t="s">
        <x:v>457</x:v>
      </x:c>
      <x:c r="J501" t="s">
        <x:v>458</x:v>
      </x:c>
      <x:c r="K501">
        <x:v>679.1</x:v>
      </x:c>
      <x:c r="L501">
        <x:v>1.54</x:v>
      </x:c>
    </x:row>
    <x:row r="502">
      <x:c r="A502">
        <x:v>422</x:v>
      </x:c>
      <x:c r="B502" s="18">
        <x:v>44998.5284953704</x:v>
      </x:c>
      <x:c r="C502">
        <x:v>0.05568</x:v>
      </x:c>
      <x:c r="D502">
        <x:v>0.06014</x:v>
      </x:c>
      <x:c r="E502">
        <x:v>0.03042</x:v>
      </x:c>
      <x:c r="F502">
        <x:v>0.03711</x:v>
      </x:c>
      <x:c r="G502">
        <x:v>0.02825</x:v>
      </x:c>
      <x:c r="H502">
        <x:v>0.1814</x:v>
      </x:c>
      <x:c r="I502" t="s">
        <x:v>457</x:v>
      </x:c>
      <x:c r="J502" t="s">
        <x:v>458</x:v>
      </x:c>
      <x:c r="K502">
        <x:v>679.1</x:v>
      </x:c>
      <x:c r="L502">
        <x:v>1.54</x:v>
      </x:c>
    </x:row>
    <x:row r="503">
      <x:c r="A503">
        <x:v>423</x:v>
      </x:c>
      <x:c r="B503" s="18">
        <x:v>44998.5285011574</x:v>
      </x:c>
      <x:c r="C503">
        <x:v>0.05228</x:v>
      </x:c>
      <x:c r="D503">
        <x:v>0.06012</x:v>
      </x:c>
      <x:c r="E503">
        <x:v>0.03416</x:v>
      </x:c>
      <x:c r="F503">
        <x:v>0.02969</x:v>
      </x:c>
      <x:c r="G503">
        <x:v>0.02617</x:v>
      </x:c>
      <x:c r="H503">
        <x:v>0.1768</x:v>
      </x:c>
      <x:c r="I503" t="s">
        <x:v>459</x:v>
      </x:c>
      <x:c r="J503" t="s">
        <x:v>460</x:v>
      </x:c>
      <x:c r="K503">
        <x:v>679.4</x:v>
      </x:c>
      <x:c r="L503">
        <x:v>1.54</x:v>
      </x:c>
    </x:row>
    <x:row r="504">
      <x:c r="A504">
        <x:v>424</x:v>
      </x:c>
      <x:c r="B504" s="18">
        <x:v>44998.5285069444</x:v>
      </x:c>
      <x:c r="C504">
        <x:v>0.06512</x:v>
      </x:c>
      <x:c r="D504">
        <x:v>0.06013</x:v>
      </x:c>
      <x:c r="E504">
        <x:v>0.03494</x:v>
      </x:c>
      <x:c r="F504">
        <x:v>0.04561</x:v>
      </x:c>
      <x:c r="G504">
        <x:v>0.03065</x:v>
      </x:c>
      <x:c r="H504">
        <x:v>0.1934</x:v>
      </x:c>
      <x:c r="I504" t="s">
        <x:v>459</x:v>
      </x:c>
      <x:c r="J504" t="s">
        <x:v>460</x:v>
      </x:c>
      <x:c r="K504">
        <x:v>679.4</x:v>
      </x:c>
      <x:c r="L504">
        <x:v>1.54</x:v>
      </x:c>
    </x:row>
    <x:row r="505">
      <x:c r="A505">
        <x:v>425</x:v>
      </x:c>
      <x:c r="B505" s="18">
        <x:v>44998.5285127315</x:v>
      </x:c>
      <x:c r="C505">
        <x:v>0.05684</x:v>
      </x:c>
      <x:c r="D505">
        <x:v>0.06013</x:v>
      </x:c>
      <x:c r="E505">
        <x:v>0.0338</x:v>
      </x:c>
      <x:c r="F505">
        <x:v>0.03764</x:v>
      </x:c>
      <x:c r="G505">
        <x:v>0.02591</x:v>
      </x:c>
      <x:c r="H505">
        <x:v>0.169</x:v>
      </x:c>
      <x:c r="I505" t="s">
        <x:v>461</x:v>
      </x:c>
      <x:c r="J505" t="s">
        <x:v>462</x:v>
      </x:c>
      <x:c r="K505">
        <x:v>679.5</x:v>
      </x:c>
      <x:c r="L505">
        <x:v>1.54</x:v>
      </x:c>
    </x:row>
    <x:row r="506">
      <x:c r="A506">
        <x:v>426</x:v>
      </x:c>
      <x:c r="B506" s="18">
        <x:v>44998.5285185185</x:v>
      </x:c>
      <x:c r="C506">
        <x:v>0.07587</x:v>
      </x:c>
      <x:c r="D506">
        <x:v>0.06017</x:v>
      </x:c>
      <x:c r="E506">
        <x:v>0.06031</x:v>
      </x:c>
      <x:c r="F506">
        <x:v>0.0354</x:v>
      </x:c>
      <x:c r="G506">
        <x:v>0.02943</x:v>
      </x:c>
      <x:c r="H506">
        <x:v>0.2171</x:v>
      </x:c>
      <x:c r="I506" t="s">
        <x:v>461</x:v>
      </x:c>
      <x:c r="J506" t="s">
        <x:v>462</x:v>
      </x:c>
      <x:c r="K506">
        <x:v>679.5</x:v>
      </x:c>
      <x:c r="L506">
        <x:v>1.54</x:v>
      </x:c>
    </x:row>
    <x:row r="507">
      <x:c r="A507">
        <x:v>427</x:v>
      </x:c>
      <x:c r="B507" s="18">
        <x:v>44998.5285243056</x:v>
      </x:c>
      <x:c r="C507">
        <x:v>0.06229</x:v>
      </x:c>
      <x:c r="D507">
        <x:v>0.06017</x:v>
      </x:c>
      <x:c r="E507">
        <x:v>0.04176</x:v>
      </x:c>
      <x:c r="F507">
        <x:v>0.03752</x:v>
      </x:c>
      <x:c r="G507">
        <x:v>0.02698</x:v>
      </x:c>
      <x:c r="H507">
        <x:v>0.1691</x:v>
      </x:c>
      <x:c r="I507" t="s">
        <x:v>463</x:v>
      </x:c>
      <x:c r="J507" t="s">
        <x:v>464</x:v>
      </x:c>
      <x:c r="K507">
        <x:v>679.5</x:v>
      </x:c>
      <x:c r="L507">
        <x:v>1.54</x:v>
      </x:c>
    </x:row>
    <x:row r="508">
      <x:c r="A508">
        <x:v>428</x:v>
      </x:c>
      <x:c r="B508" s="18">
        <x:v>44998.5285300926</x:v>
      </x:c>
      <x:c r="C508">
        <x:v>0.05571</x:v>
      </x:c>
      <x:c r="D508">
        <x:v>0.06016</x:v>
      </x:c>
      <x:c r="E508">
        <x:v>0.03292</x:v>
      </x:c>
      <x:c r="F508">
        <x:v>0.03704</x:v>
      </x:c>
      <x:c r="G508">
        <x:v>0.02545</x:v>
      </x:c>
      <x:c r="H508">
        <x:v>0.185</x:v>
      </x:c>
      <x:c r="I508" t="s">
        <x:v>463</x:v>
      </x:c>
      <x:c r="J508" t="s">
        <x:v>464</x:v>
      </x:c>
      <x:c r="K508">
        <x:v>679.5</x:v>
      </x:c>
      <x:c r="L508">
        <x:v>1.54</x:v>
      </x:c>
    </x:row>
    <x:row r="509">
      <x:c r="A509">
        <x:v>429</x:v>
      </x:c>
      <x:c r="B509" s="18">
        <x:v>44998.5285358796</x:v>
      </x:c>
      <x:c r="C509">
        <x:v>0.05723</x:v>
      </x:c>
      <x:c r="D509">
        <x:v>0.06016</x:v>
      </x:c>
      <x:c r="E509">
        <x:v>0.03154</x:v>
      </x:c>
      <x:c r="F509">
        <x:v>0.04072</x:v>
      </x:c>
      <x:c r="G509">
        <x:v>0.02494</x:v>
      </x:c>
      <x:c r="H509">
        <x:v>0.164</x:v>
      </x:c>
      <x:c r="I509" t="s">
        <x:v>465</x:v>
      </x:c>
      <x:c r="J509" t="s">
        <x:v>466</x:v>
      </x:c>
      <x:c r="K509">
        <x:v>679.6</x:v>
      </x:c>
      <x:c r="L509">
        <x:v>1.54</x:v>
      </x:c>
    </x:row>
    <x:row r="510">
      <x:c r="A510">
        <x:v>430</x:v>
      </x:c>
      <x:c r="B510" s="18">
        <x:v>44998.5285416667</x:v>
      </x:c>
      <x:c r="C510">
        <x:v>0.05534</x:v>
      </x:c>
      <x:c r="D510">
        <x:v>0.06014</x:v>
      </x:c>
      <x:c r="E510">
        <x:v>0.03085</x:v>
      </x:c>
      <x:c r="F510">
        <x:v>0.03554</x:v>
      </x:c>
      <x:c r="G510">
        <x:v>0.02912</x:v>
      </x:c>
      <x:c r="H510">
        <x:v>0.1726</x:v>
      </x:c>
      <x:c r="I510" t="s">
        <x:v>465</x:v>
      </x:c>
      <x:c r="J510" t="s">
        <x:v>466</x:v>
      </x:c>
      <x:c r="K510">
        <x:v>679.6</x:v>
      </x:c>
      <x:c r="L510">
        <x:v>1.54</x:v>
      </x:c>
    </x:row>
    <x:row r="511">
      <x:c r="A511">
        <x:v>431</x:v>
      </x:c>
      <x:c r="B511" s="18">
        <x:v>44998.5285474537</x:v>
      </x:c>
      <x:c r="C511">
        <x:v>0.05453</x:v>
      </x:c>
      <x:c r="D511">
        <x:v>0.06013</x:v>
      </x:c>
      <x:c r="E511">
        <x:v>0.03229</x:v>
      </x:c>
      <x:c r="F511">
        <x:v>0.03496</x:v>
      </x:c>
      <x:c r="G511">
        <x:v>0.02662</x:v>
      </x:c>
      <x:c r="H511">
        <x:v>0.1603</x:v>
      </x:c>
      <x:c r="I511" t="s">
        <x:v>467</x:v>
      </x:c>
      <x:c r="J511" t="s">
        <x:v>468</x:v>
      </x:c>
      <x:c r="K511">
        <x:v>679.5</x:v>
      </x:c>
      <x:c r="L511">
        <x:v>1.54</x:v>
      </x:c>
    </x:row>
    <x:row r="512">
      <x:c r="A512">
        <x:v>432</x:v>
      </x:c>
      <x:c r="B512" s="18">
        <x:v>44998.5285532407</x:v>
      </x:c>
      <x:c r="C512">
        <x:v>0.05815</x:v>
      </x:c>
      <x:c r="D512">
        <x:v>0.06013</x:v>
      </x:c>
      <x:c r="E512">
        <x:v>0.04074</x:v>
      </x:c>
      <x:c r="F512">
        <x:v>0.0328</x:v>
      </x:c>
      <x:c r="G512">
        <x:v>0.02541</x:v>
      </x:c>
      <x:c r="H512">
        <x:v>0.1782</x:v>
      </x:c>
      <x:c r="I512" t="s">
        <x:v>467</x:v>
      </x:c>
      <x:c r="J512" t="s">
        <x:v>468</x:v>
      </x:c>
      <x:c r="K512">
        <x:v>679.5</x:v>
      </x:c>
      <x:c r="L512">
        <x:v>1.54</x:v>
      </x:c>
    </x:row>
    <x:row r="513">
      <x:c r="A513">
        <x:v>433</x:v>
      </x:c>
      <x:c r="B513" s="18">
        <x:v>44998.5285590278</x:v>
      </x:c>
      <x:c r="C513">
        <x:v>0.05249</x:v>
      </x:c>
      <x:c r="D513">
        <x:v>0.06011</x:v>
      </x:c>
      <x:c r="E513">
        <x:v>0.03142</x:v>
      </x:c>
      <x:c r="F513">
        <x:v>0.03116</x:v>
      </x:c>
      <x:c r="G513">
        <x:v>0.02824</x:v>
      </x:c>
      <x:c r="H513">
        <x:v>0.1519</x:v>
      </x:c>
      <x:c r="I513" t="s">
        <x:v>469</x:v>
      </x:c>
      <x:c r="J513" t="s">
        <x:v>470</x:v>
      </x:c>
      <x:c r="K513">
        <x:v>679.4</x:v>
      </x:c>
      <x:c r="L513">
        <x:v>1.54</x:v>
      </x:c>
    </x:row>
    <x:row r="514">
      <x:c r="A514">
        <x:v>434</x:v>
      </x:c>
      <x:c r="B514" s="18">
        <x:v>44998.5285648148</x:v>
      </x:c>
      <x:c r="C514">
        <x:v>0.05389</x:v>
      </x:c>
      <x:c r="D514">
        <x:v>0.0601</x:v>
      </x:c>
      <x:c r="E514">
        <x:v>0.03248</x:v>
      </x:c>
      <x:c r="F514">
        <x:v>0.03299</x:v>
      </x:c>
      <x:c r="G514">
        <x:v>0.02759</x:v>
      </x:c>
      <x:c r="H514">
        <x:v>0.1916</x:v>
      </x:c>
      <x:c r="I514" t="s">
        <x:v>469</x:v>
      </x:c>
      <x:c r="J514" t="s">
        <x:v>470</x:v>
      </x:c>
      <x:c r="K514">
        <x:v>679.4</x:v>
      </x:c>
      <x:c r="L514">
        <x:v>1.54</x:v>
      </x:c>
    </x:row>
    <x:row r="515">
      <x:c r="A515">
        <x:v>435</x:v>
      </x:c>
      <x:c r="B515" s="18">
        <x:v>44998.5285706018</x:v>
      </x:c>
      <x:c r="C515">
        <x:v>0.07053</x:v>
      </x:c>
      <x:c r="D515">
        <x:v>0.06012</x:v>
      </x:c>
      <x:c r="E515">
        <x:v>0.04271</x:v>
      </x:c>
      <x:c r="F515">
        <x:v>0.04797</x:v>
      </x:c>
      <x:c r="G515">
        <x:v>0.02914</x:v>
      </x:c>
      <x:c r="H515">
        <x:v>0.1846</x:v>
      </x:c>
      <x:c r="I515" t="s">
        <x:v>471</x:v>
      </x:c>
      <x:c r="J515" t="s">
        <x:v>472</x:v>
      </x:c>
      <x:c r="K515">
        <x:v>679.3</x:v>
      </x:c>
      <x:c r="L515">
        <x:v>1.54</x:v>
      </x:c>
    </x:row>
    <x:row r="516">
      <x:c r="A516">
        <x:v>436</x:v>
      </x:c>
      <x:c r="B516" s="18">
        <x:v>44998.5285763889</x:v>
      </x:c>
      <x:c r="C516">
        <x:v>0.06727</x:v>
      </x:c>
      <x:c r="D516">
        <x:v>0.06014</x:v>
      </x:c>
      <x:c r="E516">
        <x:v>0.04794</x:v>
      </x:c>
      <x:c r="F516">
        <x:v>0.03989</x:v>
      </x:c>
      <x:c r="G516">
        <x:v>0.02523</x:v>
      </x:c>
      <x:c r="H516">
        <x:v>0.1877</x:v>
      </x:c>
      <x:c r="I516" t="s">
        <x:v>471</x:v>
      </x:c>
      <x:c r="J516" t="s">
        <x:v>472</x:v>
      </x:c>
      <x:c r="K516">
        <x:v>679.3</x:v>
      </x:c>
      <x:c r="L516">
        <x:v>1.54</x:v>
      </x:c>
    </x:row>
    <x:row r="517">
      <x:c r="A517">
        <x:v>437</x:v>
      </x:c>
      <x:c r="B517" s="18">
        <x:v>44998.5285821759</x:v>
      </x:c>
      <x:c r="C517">
        <x:v>0.06054</x:v>
      </x:c>
      <x:c r="D517">
        <x:v>0.06014</x:v>
      </x:c>
      <x:c r="E517">
        <x:v>0.03694</x:v>
      </x:c>
      <x:c r="F517">
        <x:v>0.04012</x:v>
      </x:c>
      <x:c r="G517">
        <x:v>0.0263</x:v>
      </x:c>
      <x:c r="H517">
        <x:v>0.19</x:v>
      </x:c>
      <x:c r="I517" t="s">
        <x:v>473</x:v>
      </x:c>
      <x:c r="J517" t="s">
        <x:v>474</x:v>
      </x:c>
      <x:c r="K517">
        <x:v>679.3</x:v>
      </x:c>
      <x:c r="L517">
        <x:v>1.54</x:v>
      </x:c>
    </x:row>
    <x:row r="518">
      <x:c r="A518">
        <x:v>438</x:v>
      </x:c>
      <x:c r="B518" s="18">
        <x:v>44998.528587963</x:v>
      </x:c>
      <x:c r="C518">
        <x:v>0.05694</x:v>
      </x:c>
      <x:c r="D518">
        <x:v>0.06014</x:v>
      </x:c>
      <x:c r="E518">
        <x:v>0.03739</x:v>
      </x:c>
      <x:c r="F518">
        <x:v>0.03369</x:v>
      </x:c>
      <x:c r="G518">
        <x:v>0.02661</x:v>
      </x:c>
      <x:c r="H518">
        <x:v>0.1803</x:v>
      </x:c>
      <x:c r="I518" t="s">
        <x:v>473</x:v>
      </x:c>
      <x:c r="J518" t="s">
        <x:v>474</x:v>
      </x:c>
      <x:c r="K518">
        <x:v>679.3</x:v>
      </x:c>
      <x:c r="L518">
        <x:v>1.54</x:v>
      </x:c>
    </x:row>
    <x:row r="519">
      <x:c r="A519">
        <x:v>439</x:v>
      </x:c>
      <x:c r="B519" s="18">
        <x:v>44998.52859375</x:v>
      </x:c>
      <x:c r="C519">
        <x:v>0.06239</x:v>
      </x:c>
      <x:c r="D519">
        <x:v>0.06014</x:v>
      </x:c>
      <x:c r="E519">
        <x:v>0.04218</x:v>
      </x:c>
      <x:c r="F519">
        <x:v>0.03671</x:v>
      </x:c>
      <x:c r="G519">
        <x:v>0.02767</x:v>
      </x:c>
      <x:c r="H519">
        <x:v>0.1821</x:v>
      </x:c>
      <x:c r="I519" t="s">
        <x:v>475</x:v>
      </x:c>
      <x:c r="J519" t="s">
        <x:v>476</x:v>
      </x:c>
      <x:c r="K519">
        <x:v>679.4</x:v>
      </x:c>
      <x:c r="L519">
        <x:v>1.54</x:v>
      </x:c>
    </x:row>
    <x:row r="520">
      <x:c r="A520">
        <x:v>440</x:v>
      </x:c>
      <x:c r="B520" s="18">
        <x:v>44998.528599537</x:v>
      </x:c>
      <x:c r="C520">
        <x:v>0.06031</x:v>
      </x:c>
      <x:c r="D520">
        <x:v>0.06014</x:v>
      </x:c>
      <x:c r="E520">
        <x:v>0.04056</x:v>
      </x:c>
      <x:c r="F520">
        <x:v>0.03702</x:v>
      </x:c>
      <x:c r="G520">
        <x:v>0.02493</x:v>
      </x:c>
      <x:c r="H520">
        <x:v>0.1809</x:v>
      </x:c>
      <x:c r="I520" t="s">
        <x:v>475</x:v>
      </x:c>
      <x:c r="J520" t="s">
        <x:v>476</x:v>
      </x:c>
      <x:c r="K520">
        <x:v>679.4</x:v>
      </x:c>
      <x:c r="L520">
        <x:v>1.54</x:v>
      </x:c>
    </x:row>
    <x:row r="521">
      <x:c r="A521">
        <x:v>441</x:v>
      </x:c>
      <x:c r="B521" s="18">
        <x:v>44998.5286053241</x:v>
      </x:c>
      <x:c r="C521">
        <x:v>0.06798</x:v>
      </x:c>
      <x:c r="D521">
        <x:v>0.06016</x:v>
      </x:c>
      <x:c r="E521">
        <x:v>0.04857</x:v>
      </x:c>
      <x:c r="F521">
        <x:v>0.03544</x:v>
      </x:c>
      <x:c r="G521">
        <x:v>0.03171</x:v>
      </x:c>
      <x:c r="H521">
        <x:v>0.1847</x:v>
      </x:c>
      <x:c r="I521" t="s">
        <x:v>477</x:v>
      </x:c>
      <x:c r="J521" t="s">
        <x:v>478</x:v>
      </x:c>
      <x:c r="K521">
        <x:v>679.4</x:v>
      </x:c>
      <x:c r="L521">
        <x:v>1.54</x:v>
      </x:c>
    </x:row>
    <x:row r="522">
      <x:c r="A522">
        <x:v>442</x:v>
      </x:c>
      <x:c r="B522" s="18">
        <x:v>44998.5286111111</x:v>
      </x:c>
      <x:c r="C522">
        <x:v>0.058</x:v>
      </x:c>
      <x:c r="D522">
        <x:v>0.06015</x:v>
      </x:c>
      <x:c r="E522">
        <x:v>0.03823</x:v>
      </x:c>
      <x:c r="F522">
        <x:v>0.03611</x:v>
      </x:c>
      <x:c r="G522">
        <x:v>0.02447</x:v>
      </x:c>
      <x:c r="H522">
        <x:v>0.1807</x:v>
      </x:c>
      <x:c r="I522" t="s">
        <x:v>477</x:v>
      </x:c>
      <x:c r="J522" t="s">
        <x:v>478</x:v>
      </x:c>
      <x:c r="K522">
        <x:v>679.4</x:v>
      </x:c>
      <x:c r="L522">
        <x:v>1.54</x:v>
      </x:c>
    </x:row>
    <x:row r="523">
      <x:c r="A523">
        <x:v>443</x:v>
      </x:c>
      <x:c r="B523" s="18">
        <x:v>44998.5286168981</x:v>
      </x:c>
      <x:c r="C523">
        <x:v>0.05737</x:v>
      </x:c>
      <x:c r="D523">
        <x:v>0.06015</x:v>
      </x:c>
      <x:c r="E523">
        <x:v>0.03725</x:v>
      </x:c>
      <x:c r="F523">
        <x:v>0.03676</x:v>
      </x:c>
      <x:c r="G523">
        <x:v>0.02351</x:v>
      </x:c>
      <x:c r="H523">
        <x:v>0.1926</x:v>
      </x:c>
      <x:c r="I523" t="s">
        <x:v>479</x:v>
      </x:c>
      <x:c r="J523" t="s">
        <x:v>480</x:v>
      </x:c>
      <x:c r="K523">
        <x:v>679.1</x:v>
      </x:c>
      <x:c r="L523">
        <x:v>1.98</x:v>
      </x:c>
    </x:row>
    <x:row r="524">
      <x:c r="A524">
        <x:v>444</x:v>
      </x:c>
      <x:c r="B524" s="18">
        <x:v>44998.5286226852</x:v>
      </x:c>
      <x:c r="C524">
        <x:v>0.0527</x:v>
      </x:c>
      <x:c r="D524">
        <x:v>0.06013</x:v>
      </x:c>
      <x:c r="E524">
        <x:v>0.02904</x:v>
      </x:c>
      <x:c r="F524">
        <x:v>0.03242</x:v>
      </x:c>
      <x:c r="G524">
        <x:v>0.0297</x:v>
      </x:c>
      <x:c r="H524">
        <x:v>0.1602</x:v>
      </x:c>
      <x:c r="I524" t="s">
        <x:v>479</x:v>
      </x:c>
      <x:c r="J524" t="s">
        <x:v>480</x:v>
      </x:c>
      <x:c r="K524">
        <x:v>679.1</x:v>
      </x:c>
      <x:c r="L524">
        <x:v>1.98</x:v>
      </x:c>
    </x:row>
    <x:row r="525">
      <x:c r="A525">
        <x:v>445</x:v>
      </x:c>
      <x:c r="B525" s="18">
        <x:v>44998.5286284722</x:v>
      </x:c>
      <x:c r="C525">
        <x:v>0.05926</x:v>
      </x:c>
      <x:c r="D525">
        <x:v>0.06013</x:v>
      </x:c>
      <x:c r="E525">
        <x:v>0.03622</x:v>
      </x:c>
      <x:c r="F525">
        <x:v>0.0361</x:v>
      </x:c>
      <x:c r="G525">
        <x:v>0.02993</x:v>
      </x:c>
      <x:c r="H525">
        <x:v>0.1936</x:v>
      </x:c>
      <x:c r="I525" t="s">
        <x:v>481</x:v>
      </x:c>
      <x:c r="J525" t="s">
        <x:v>482</x:v>
      </x:c>
      <x:c r="K525">
        <x:v>679.3</x:v>
      </x:c>
      <x:c r="L525">
        <x:v>1.98</x:v>
      </x:c>
    </x:row>
    <x:row r="526">
      <x:c r="A526">
        <x:v>446</x:v>
      </x:c>
      <x:c r="B526" s="18">
        <x:v>44998.5286342593</x:v>
      </x:c>
      <x:c r="C526">
        <x:v>0.06777</x:v>
      </x:c>
      <x:c r="D526">
        <x:v>0.06015</x:v>
      </x:c>
      <x:c r="E526">
        <x:v>0.04466</x:v>
      </x:c>
      <x:c r="F526">
        <x:v>0.04057</x:v>
      </x:c>
      <x:c r="G526">
        <x:v>0.03086</x:v>
      </x:c>
      <x:c r="H526">
        <x:v>0.1881</x:v>
      </x:c>
      <x:c r="I526" t="s">
        <x:v>481</x:v>
      </x:c>
      <x:c r="J526" t="s">
        <x:v>482</x:v>
      </x:c>
      <x:c r="K526">
        <x:v>679.3</x:v>
      </x:c>
      <x:c r="L526">
        <x:v>1.98</x:v>
      </x:c>
    </x:row>
    <x:row r="527">
      <x:c r="A527">
        <x:v>447</x:v>
      </x:c>
      <x:c r="B527" s="18">
        <x:v>44998.5286400463</x:v>
      </x:c>
      <x:c r="C527">
        <x:v>0.06302</x:v>
      </x:c>
      <x:c r="D527">
        <x:v>0.06016</x:v>
      </x:c>
      <x:c r="E527">
        <x:v>0.03611</x:v>
      </x:c>
      <x:c r="F527">
        <x:v>0.04286</x:v>
      </x:c>
      <x:c r="G527">
        <x:v>0.02883</x:v>
      </x:c>
      <x:c r="H527">
        <x:v>0.1847</x:v>
      </x:c>
      <x:c r="I527" t="s">
        <x:v>483</x:v>
      </x:c>
      <x:c r="J527" t="s">
        <x:v>484</x:v>
      </x:c>
      <x:c r="K527">
        <x:v>679.3</x:v>
      </x:c>
      <x:c r="L527">
        <x:v>1.98</x:v>
      </x:c>
    </x:row>
    <x:row r="528">
      <x:c r="A528">
        <x:v>448</x:v>
      </x:c>
      <x:c r="B528" s="18">
        <x:v>44998.5286458333</x:v>
      </x:c>
      <x:c r="C528">
        <x:v>0.06576</x:v>
      </x:c>
      <x:c r="D528">
        <x:v>0.06017</x:v>
      </x:c>
      <x:c r="E528">
        <x:v>0.04673</x:v>
      </x:c>
      <x:c r="F528">
        <x:v>0.03675</x:v>
      </x:c>
      <x:c r="G528">
        <x:v>0.02811</x:v>
      </x:c>
      <x:c r="H528">
        <x:v>0.2048</x:v>
      </x:c>
      <x:c r="I528" t="s">
        <x:v>483</x:v>
      </x:c>
      <x:c r="J528" t="s">
        <x:v>484</x:v>
      </x:c>
      <x:c r="K528">
        <x:v>679.3</x:v>
      </x:c>
      <x:c r="L528">
        <x:v>1.98</x:v>
      </x:c>
    </x:row>
    <x:row r="529">
      <x:c r="A529">
        <x:v>449</x:v>
      </x:c>
      <x:c r="B529" s="18">
        <x:v>44998.5286516204</x:v>
      </x:c>
      <x:c r="C529">
        <x:v>0.0591</x:v>
      </x:c>
      <x:c r="D529">
        <x:v>0.06017</x:v>
      </x:c>
      <x:c r="E529">
        <x:v>0.03802</x:v>
      </x:c>
      <x:c r="F529">
        <x:v>0.03372</x:v>
      </x:c>
      <x:c r="G529">
        <x:v>0.03016</x:v>
      </x:c>
      <x:c r="H529">
        <x:v>0.1888</x:v>
      </x:c>
      <x:c r="I529" t="s">
        <x:v>485</x:v>
      </x:c>
      <x:c r="J529" t="s">
        <x:v>486</x:v>
      </x:c>
      <x:c r="K529">
        <x:v>679</x:v>
      </x:c>
      <x:c r="L529">
        <x:v>1.54</x:v>
      </x:c>
    </x:row>
    <x:row r="530">
      <x:c r="A530">
        <x:v>450</x:v>
      </x:c>
      <x:c r="B530" s="18">
        <x:v>44998.5286574074</x:v>
      </x:c>
      <x:c r="C530">
        <x:v>0.09129</x:v>
      </x:c>
      <x:c r="D530">
        <x:v>0.06034</x:v>
      </x:c>
      <x:c r="E530">
        <x:v>0.07904</x:v>
      </x:c>
      <x:c r="F530">
        <x:v>0.03341</x:v>
      </x:c>
      <x:c r="G530">
        <x:v>0.03114</x:v>
      </x:c>
      <x:c r="H530">
        <x:v>0.103</x:v>
      </x:c>
      <x:c r="I530" t="s">
        <x:v>487</x:v>
      </x:c>
      <x:c r="J530" t="s">
        <x:v>488</x:v>
      </x:c>
      <x:c r="K530">
        <x:v>679</x:v>
      </x:c>
      <x:c r="L530">
        <x:v>1.54</x:v>
      </x:c>
    </x:row>
    <x:row r="531">
      <x:c r="A531">
        <x:v>451</x:v>
      </x:c>
      <x:c r="B531" s="18">
        <x:v>44998.5286631944</x:v>
      </x:c>
      <x:c r="C531">
        <x:v>0.09129</x:v>
      </x:c>
      <x:c r="D531">
        <x:v>0.06034</x:v>
      </x:c>
      <x:c r="E531">
        <x:v>0.07904</x:v>
      </x:c>
      <x:c r="F531">
        <x:v>0.03341</x:v>
      </x:c>
      <x:c r="G531">
        <x:v>0.03114</x:v>
      </x:c>
      <x:c r="H531">
        <x:v>0.103</x:v>
      </x:c>
      <x:c r="I531" t="s">
        <x:v>487</x:v>
      </x:c>
      <x:c r="J531" t="s">
        <x:v>488</x:v>
      </x:c>
      <x:c r="K531">
        <x:v>679</x:v>
      </x:c>
      <x:c r="L531">
        <x:v>1.54</x:v>
      </x:c>
    </x:row>
    <x:row r="532">
      <x:c r="A532">
        <x:v>452</x:v>
      </x:c>
      <x:c r="B532" s="18">
        <x:v>44998.5286689815</x:v>
      </x:c>
      <x:c r="C532">
        <x:v>0.0776</x:v>
      </x:c>
      <x:c r="D532">
        <x:v>0.06038</x:v>
      </x:c>
      <x:c r="E532">
        <x:v>0.06441</x:v>
      </x:c>
      <x:c r="F532">
        <x:v>0.03091</x:v>
      </x:c>
      <x:c r="G532">
        <x:v>0.03031</x:v>
      </x:c>
      <x:c r="H532">
        <x:v>0.1948</x:v>
      </x:c>
      <x:c r="I532" t="s">
        <x:v>487</x:v>
      </x:c>
      <x:c r="J532" t="s">
        <x:v>488</x:v>
      </x:c>
      <x:c r="K532">
        <x:v>679</x:v>
      </x:c>
      <x:c r="L532">
        <x:v>1.54</x:v>
      </x:c>
    </x:row>
    <x:row r="533">
      <x:c r="A533">
        <x:v>453</x:v>
      </x:c>
      <x:c r="B533" s="18">
        <x:v>44998.5286747685</x:v>
      </x:c>
      <x:c r="C533">
        <x:v>0.05753</x:v>
      </x:c>
      <x:c r="D533">
        <x:v>0.06038</x:v>
      </x:c>
      <x:c r="E533">
        <x:v>0.03668</x:v>
      </x:c>
      <x:c r="F533">
        <x:v>0.03482</x:v>
      </x:c>
      <x:c r="G533">
        <x:v>0.02742</x:v>
      </x:c>
      <x:c r="H533">
        <x:v>0.1776</x:v>
      </x:c>
      <x:c r="I533" t="s">
        <x:v>487</x:v>
      </x:c>
      <x:c r="J533" t="s">
        <x:v>488</x:v>
      </x:c>
      <x:c r="K533">
        <x:v>679</x:v>
      </x:c>
      <x:c r="L533">
        <x:v>1.54</x:v>
      </x:c>
    </x:row>
    <x:row r="534">
      <x:c r="A534">
        <x:v>454</x:v>
      </x:c>
      <x:c r="B534" s="18">
        <x:v>44998.5286805556</x:v>
      </x:c>
      <x:c r="C534">
        <x:v>0.05742</x:v>
      </x:c>
      <x:c r="D534">
        <x:v>0.06037</x:v>
      </x:c>
      <x:c r="E534">
        <x:v>0.03491</x:v>
      </x:c>
      <x:c r="F534">
        <x:v>0.03511</x:v>
      </x:c>
      <x:c r="G534">
        <x:v>0.02908</x:v>
      </x:c>
      <x:c r="H534">
        <x:v>0.1989</x:v>
      </x:c>
      <x:c r="I534" t="s">
        <x:v>489</x:v>
      </x:c>
      <x:c r="J534" t="s">
        <x:v>490</x:v>
      </x:c>
      <x:c r="K534">
        <x:v>678.9</x:v>
      </x:c>
      <x:c r="L534">
        <x:v>1.54</x:v>
      </x:c>
    </x:row>
    <x:row r="535">
      <x:c r="A535">
        <x:v>455</x:v>
      </x:c>
      <x:c r="B535" s="18">
        <x:v>44998.5286863426</x:v>
      </x:c>
      <x:c r="C535">
        <x:v>0.05703</x:v>
      </x:c>
      <x:c r="D535">
        <x:v>0.06036</x:v>
      </x:c>
      <x:c r="E535">
        <x:v>0.03944</x:v>
      </x:c>
      <x:c r="F535">
        <x:v>0.03117</x:v>
      </x:c>
      <x:c r="G535">
        <x:v>0.02692</x:v>
      </x:c>
      <x:c r="H535">
        <x:v>0.194</x:v>
      </x:c>
      <x:c r="I535" t="s">
        <x:v>491</x:v>
      </x:c>
      <x:c r="J535" t="s">
        <x:v>492</x:v>
      </x:c>
      <x:c r="K535">
        <x:v>679.2</x:v>
      </x:c>
      <x:c r="L535">
        <x:v>1.54</x:v>
      </x:c>
    </x:row>
    <x:row r="536">
      <x:c r="A536">
        <x:v>456</x:v>
      </x:c>
      <x:c r="B536" s="18">
        <x:v>44998.5286921296</x:v>
      </x:c>
      <x:c r="C536">
        <x:v>0.05967</x:v>
      </x:c>
      <x:c r="D536">
        <x:v>0.06036</x:v>
      </x:c>
      <x:c r="E536">
        <x:v>0.04482</x:v>
      </x:c>
      <x:c r="F536">
        <x:v>0.03004</x:v>
      </x:c>
      <x:c r="G536">
        <x:v>0.02549</x:v>
      </x:c>
      <x:c r="H536">
        <x:v>0.1575</x:v>
      </x:c>
      <x:c r="I536" t="s">
        <x:v>491</x:v>
      </x:c>
      <x:c r="J536" t="s">
        <x:v>492</x:v>
      </x:c>
      <x:c r="K536">
        <x:v>679.2</x:v>
      </x:c>
      <x:c r="L536">
        <x:v>1.54</x:v>
      </x:c>
    </x:row>
    <x:row r="537">
      <x:c r="A537">
        <x:v>457</x:v>
      </x:c>
      <x:c r="B537" s="18">
        <x:v>44998.5286979167</x:v>
      </x:c>
      <x:c r="C537">
        <x:v>0.06381</x:v>
      </x:c>
      <x:c r="D537">
        <x:v>0.06037</x:v>
      </x:c>
      <x:c r="E537">
        <x:v>0.04343</x:v>
      </x:c>
      <x:c r="F537">
        <x:v>0.03628</x:v>
      </x:c>
      <x:c r="G537">
        <x:v>0.02948</x:v>
      </x:c>
      <x:c r="H537">
        <x:v>0.1812</x:v>
      </x:c>
      <x:c r="I537" t="s">
        <x:v>493</x:v>
      </x:c>
      <x:c r="J537" t="s">
        <x:v>494</x:v>
      </x:c>
      <x:c r="K537">
        <x:v>679.2</x:v>
      </x:c>
      <x:c r="L537">
        <x:v>1.54</x:v>
      </x:c>
    </x:row>
    <x:row r="538">
      <x:c r="A538">
        <x:v>458</x:v>
      </x:c>
      <x:c r="B538" s="18">
        <x:v>44998.5287037037</x:v>
      </x:c>
      <x:c r="C538">
        <x:v>0.0566</x:v>
      </x:c>
      <x:c r="D538">
        <x:v>0.06036</x:v>
      </x:c>
      <x:c r="E538">
        <x:v>0.03471</x:v>
      </x:c>
      <x:c r="F538">
        <x:v>0.03401</x:v>
      </x:c>
      <x:c r="G538">
        <x:v>0.02902</x:v>
      </x:c>
      <x:c r="H538">
        <x:v>0.163</x:v>
      </x:c>
      <x:c r="I538" t="s">
        <x:v>493</x:v>
      </x:c>
      <x:c r="J538" t="s">
        <x:v>494</x:v>
      </x:c>
      <x:c r="K538">
        <x:v>679.2</x:v>
      </x:c>
      <x:c r="L538">
        <x:v>1.54</x:v>
      </x:c>
    </x:row>
    <x:row r="539">
      <x:c r="A539">
        <x:v>459</x:v>
      </x:c>
      <x:c r="B539" s="18">
        <x:v>44998.5287094907</x:v>
      </x:c>
      <x:c r="C539">
        <x:v>0.06662</x:v>
      </x:c>
      <x:c r="D539">
        <x:v>0.06038</x:v>
      </x:c>
      <x:c r="E539">
        <x:v>0.04308</x:v>
      </x:c>
      <x:c r="F539">
        <x:v>0.04313</x:v>
      </x:c>
      <x:c r="G539">
        <x:v>0.02688</x:v>
      </x:c>
      <x:c r="H539">
        <x:v>0.2057</x:v>
      </x:c>
      <x:c r="I539" t="s">
        <x:v>495</x:v>
      </x:c>
      <x:c r="J539" t="s">
        <x:v>496</x:v>
      </x:c>
      <x:c r="K539">
        <x:v>679.1</x:v>
      </x:c>
      <x:c r="L539">
        <x:v>1.54</x:v>
      </x:c>
    </x:row>
    <x:row r="540">
      <x:c r="A540">
        <x:v>460</x:v>
      </x:c>
      <x:c r="B540" s="18">
        <x:v>44998.5287152778</x:v>
      </x:c>
      <x:c r="C540">
        <x:v>0.08899</x:v>
      </x:c>
      <x:c r="D540">
        <x:v>0.06045</x:v>
      </x:c>
      <x:c r="E540">
        <x:v>0.07909</x:v>
      </x:c>
      <x:c r="F540">
        <x:v>0.02929</x:v>
      </x:c>
      <x:c r="G540">
        <x:v>0.02839</x:v>
      </x:c>
      <x:c r="H540">
        <x:v>0.2575</x:v>
      </x:c>
      <x:c r="I540" t="s">
        <x:v>495</x:v>
      </x:c>
      <x:c r="J540" t="s">
        <x:v>496</x:v>
      </x:c>
      <x:c r="K540">
        <x:v>679.1</x:v>
      </x:c>
      <x:c r="L540">
        <x:v>1.54</x:v>
      </x:c>
    </x:row>
    <x:row r="541">
      <x:c r="A541">
        <x:v>461</x:v>
      </x:c>
      <x:c r="B541" s="18">
        <x:v>44998.5287210648</x:v>
      </x:c>
      <x:c r="C541">
        <x:v>0.1031</x:v>
      </x:c>
      <x:c r="D541">
        <x:v>0.06058</x:v>
      </x:c>
      <x:c r="E541">
        <x:v>0.09333</x:v>
      </x:c>
      <x:c r="F541">
        <x:v>0.03147</x:v>
      </x:c>
      <x:c r="G541">
        <x:v>0.0303</x:v>
      </x:c>
      <x:c r="H541">
        <x:v>0.2939</x:v>
      </x:c>
      <x:c r="I541" t="s">
        <x:v>497</x:v>
      </x:c>
      <x:c r="J541" t="s">
        <x:v>498</x:v>
      </x:c>
      <x:c r="K541">
        <x:v>679.1</x:v>
      </x:c>
      <x:c r="L541">
        <x:v>1.54</x:v>
      </x:c>
    </x:row>
    <x:row r="542">
      <x:c r="A542">
        <x:v>462</x:v>
      </x:c>
      <x:c r="B542" s="18">
        <x:v>44998.5287268519</x:v>
      </x:c>
      <x:c r="C542">
        <x:v>0.0989</x:v>
      </x:c>
      <x:c r="D542">
        <x:v>0.06069</x:v>
      </x:c>
      <x:c r="E542">
        <x:v>0.08906</x:v>
      </x:c>
      <x:c r="F542">
        <x:v>0.02917</x:v>
      </x:c>
      <x:c r="G542">
        <x:v>0.03163</x:v>
      </x:c>
      <x:c r="H542">
        <x:v>0.2675</x:v>
      </x:c>
      <x:c r="I542" t="s">
        <x:v>497</x:v>
      </x:c>
      <x:c r="J542" t="s">
        <x:v>498</x:v>
      </x:c>
      <x:c r="K542">
        <x:v>679.1</x:v>
      </x:c>
      <x:c r="L542">
        <x:v>1.54</x:v>
      </x:c>
    </x:row>
    <x:row r="543">
      <x:c r="A543">
        <x:v>463</x:v>
      </x:c>
      <x:c r="B543" s="18">
        <x:v>44998.5287326389</x:v>
      </x:c>
      <x:c r="C543">
        <x:v>0.1119</x:v>
      </x:c>
      <x:c r="D543">
        <x:v>0.06084</x:v>
      </x:c>
      <x:c r="E543">
        <x:v>0.1024</x:v>
      </x:c>
      <x:c r="F543">
        <x:v>0.03525</x:v>
      </x:c>
      <x:c r="G543">
        <x:v>0.02844</x:v>
      </x:c>
      <x:c r="H543">
        <x:v>0.2731</x:v>
      </x:c>
      <x:c r="I543" t="s">
        <x:v>499</x:v>
      </x:c>
      <x:c r="J543" t="s">
        <x:v>500</x:v>
      </x:c>
      <x:c r="K543">
        <x:v>679.2</x:v>
      </x:c>
      <x:c r="L543">
        <x:v>1.54</x:v>
      </x:c>
    </x:row>
    <x:row r="544">
      <x:c r="A544">
        <x:v>464</x:v>
      </x:c>
      <x:c r="B544" s="18">
        <x:v>44998.5287384259</x:v>
      </x:c>
      <x:c r="C544">
        <x:v>0.09914</x:v>
      </x:c>
      <x:c r="D544">
        <x:v>0.06095</x:v>
      </x:c>
      <x:c r="E544">
        <x:v>0.0874</x:v>
      </x:c>
      <x:c r="F544">
        <x:v>0.0361</x:v>
      </x:c>
      <x:c r="G544">
        <x:v>0.02979</x:v>
      </x:c>
      <x:c r="H544">
        <x:v>0.2853</x:v>
      </x:c>
      <x:c r="I544" t="s">
        <x:v>499</x:v>
      </x:c>
      <x:c r="J544" t="s">
        <x:v>500</x:v>
      </x:c>
      <x:c r="K544">
        <x:v>679.2</x:v>
      </x:c>
      <x:c r="L544">
        <x:v>1.54</x:v>
      </x:c>
    </x:row>
    <x:row r="545">
      <x:c r="A545">
        <x:v>465</x:v>
      </x:c>
      <x:c r="B545" s="18">
        <x:v>44998.528744213</x:v>
      </x:c>
      <x:c r="C545">
        <x:v>0.07951</x:v>
      </x:c>
      <x:c r="D545">
        <x:v>0.061</x:v>
      </x:c>
      <x:c r="E545">
        <x:v>0.0584</x:v>
      </x:c>
      <x:c r="F545">
        <x:v>0.04475</x:v>
      </x:c>
      <x:c r="G545">
        <x:v>0.03014</x:v>
      </x:c>
      <x:c r="H545">
        <x:v>0.2102</x:v>
      </x:c>
      <x:c r="I545" t="s">
        <x:v>501</x:v>
      </x:c>
      <x:c r="J545" t="s">
        <x:v>502</x:v>
      </x:c>
      <x:c r="K545">
        <x:v>679.3</x:v>
      </x:c>
      <x:c r="L545">
        <x:v>1.54</x:v>
      </x:c>
    </x:row>
    <x:row r="546">
      <x:c r="A546">
        <x:v>466</x:v>
      </x:c>
      <x:c r="B546" s="18">
        <x:v>44998.52875</x:v>
      </x:c>
      <x:c r="C546">
        <x:v>0.06649</x:v>
      </x:c>
      <x:c r="D546">
        <x:v>0.06101</x:v>
      </x:c>
      <x:c r="E546">
        <x:v>0.04822</x:v>
      </x:c>
      <x:c r="F546">
        <x:v>0.0369</x:v>
      </x:c>
      <x:c r="G546">
        <x:v>0.0271</x:v>
      </x:c>
      <x:c r="H546">
        <x:v>0.1808</x:v>
      </x:c>
      <x:c r="I546" t="s">
        <x:v>501</x:v>
      </x:c>
      <x:c r="J546" t="s">
        <x:v>502</x:v>
      </x:c>
      <x:c r="K546">
        <x:v>679.3</x:v>
      </x:c>
      <x:c r="L546">
        <x:v>1.54</x:v>
      </x:c>
    </x:row>
    <x:row r="547">
      <x:c r="A547">
        <x:v>467</x:v>
      </x:c>
      <x:c r="B547" s="18">
        <x:v>44998.528755787</x:v>
      </x:c>
      <x:c r="C547">
        <x:v>0.07876</x:v>
      </x:c>
      <x:c r="D547">
        <x:v>0.06105</x:v>
      </x:c>
      <x:c r="E547">
        <x:v>0.06716</x:v>
      </x:c>
      <x:c r="F547">
        <x:v>0.03136</x:v>
      </x:c>
      <x:c r="G547">
        <x:v>0.02662</x:v>
      </x:c>
      <x:c r="H547">
        <x:v>0.2429</x:v>
      </x:c>
      <x:c r="I547" t="s">
        <x:v>503</x:v>
      </x:c>
      <x:c r="J547" t="s">
        <x:v>504</x:v>
      </x:c>
      <x:c r="K547">
        <x:v>679.2</x:v>
      </x:c>
      <x:c r="L547">
        <x:v>1.54</x:v>
      </x:c>
    </x:row>
    <x:row r="548">
      <x:c r="A548">
        <x:v>468</x:v>
      </x:c>
      <x:c r="B548" s="18">
        <x:v>44998.5287615741</x:v>
      </x:c>
      <x:c r="C548">
        <x:v>0.06625</x:v>
      </x:c>
      <x:c r="D548">
        <x:v>0.06107</x:v>
      </x:c>
      <x:c r="E548">
        <x:v>0.04883</x:v>
      </x:c>
      <x:c r="F548">
        <x:v>0.03432</x:v>
      </x:c>
      <x:c r="G548">
        <x:v>0.02875</x:v>
      </x:c>
      <x:c r="H548">
        <x:v>0.1736</x:v>
      </x:c>
      <x:c r="I548" t="s">
        <x:v>503</x:v>
      </x:c>
      <x:c r="J548" t="s">
        <x:v>504</x:v>
      </x:c>
      <x:c r="K548">
        <x:v>679.2</x:v>
      </x:c>
      <x:c r="L548">
        <x:v>1.54</x:v>
      </x:c>
    </x:row>
    <x:row r="549">
      <x:c r="A549">
        <x:v>469</x:v>
      </x:c>
      <x:c r="B549" s="18">
        <x:v>44998.5287673611</x:v>
      </x:c>
      <x:c r="C549">
        <x:v>0.07482</x:v>
      </x:c>
      <x:c r="D549">
        <x:v>0.0611</x:v>
      </x:c>
      <x:c r="E549">
        <x:v>0.06196</x:v>
      </x:c>
      <x:c r="F549">
        <x:v>0.03176</x:v>
      </x:c>
      <x:c r="G549">
        <x:v>0.02739</x:v>
      </x:c>
      <x:c r="H549">
        <x:v>0.2256</x:v>
      </x:c>
      <x:c r="I549" t="s">
        <x:v>505</x:v>
      </x:c>
      <x:c r="J549" t="s">
        <x:v>506</x:v>
      </x:c>
      <x:c r="K549">
        <x:v>679.3</x:v>
      </x:c>
      <x:c r="L549">
        <x:v>1.54</x:v>
      </x:c>
    </x:row>
    <x:row r="550">
      <x:c r="A550">
        <x:v>470</x:v>
      </x:c>
      <x:c r="B550" s="18">
        <x:v>44998.5287731481</x:v>
      </x:c>
      <x:c r="C550">
        <x:v>0.05581</x:v>
      </x:c>
      <x:c r="D550">
        <x:v>0.06109</x:v>
      </x:c>
      <x:c r="E550">
        <x:v>0.03982</x:v>
      </x:c>
      <x:c r="F550">
        <x:v>0.02902</x:v>
      </x:c>
      <x:c r="G550">
        <x:v>0.02621</x:v>
      </x:c>
      <x:c r="H550">
        <x:v>0.2078</x:v>
      </x:c>
      <x:c r="I550" t="s">
        <x:v>505</x:v>
      </x:c>
      <x:c r="J550" t="s">
        <x:v>506</x:v>
      </x:c>
      <x:c r="K550">
        <x:v>679.3</x:v>
      </x:c>
      <x:c r="L550">
        <x:v>1.54</x:v>
      </x:c>
    </x:row>
    <x:row r="551">
      <x:c r="A551">
        <x:v>471</x:v>
      </x:c>
      <x:c r="B551" s="18">
        <x:v>44998.5287789352</x:v>
      </x:c>
      <x:c r="C551">
        <x:v>0.07003</x:v>
      </x:c>
      <x:c r="D551">
        <x:v>0.06111</x:v>
      </x:c>
      <x:c r="E551">
        <x:v>0.05648</x:v>
      </x:c>
      <x:c r="F551">
        <x:v>0.03278</x:v>
      </x:c>
      <x:c r="G551">
        <x:v>0.0253</x:v>
      </x:c>
      <x:c r="H551">
        <x:v>0.2296</x:v>
      </x:c>
      <x:c r="I551" t="s">
        <x:v>507</x:v>
      </x:c>
      <x:c r="J551" t="s">
        <x:v>508</x:v>
      </x:c>
      <x:c r="K551">
        <x:v>679.3</x:v>
      </x:c>
      <x:c r="L551">
        <x:v>1.54</x:v>
      </x:c>
    </x:row>
    <x:row r="552">
      <x:c r="A552">
        <x:v>472</x:v>
      </x:c>
      <x:c r="B552" s="18">
        <x:v>44998.5287847222</x:v>
      </x:c>
      <x:c r="C552">
        <x:v>0.07605</x:v>
      </x:c>
      <x:c r="D552">
        <x:v>0.06114</x:v>
      </x:c>
      <x:c r="E552">
        <x:v>0.0583</x:v>
      </x:c>
      <x:c r="F552">
        <x:v>0.03834</x:v>
      </x:c>
      <x:c r="G552">
        <x:v>0.03026</x:v>
      </x:c>
      <x:c r="H552">
        <x:v>0.2053</x:v>
      </x:c>
      <x:c r="I552" t="s">
        <x:v>507</x:v>
      </x:c>
      <x:c r="J552" t="s">
        <x:v>508</x:v>
      </x:c>
      <x:c r="K552">
        <x:v>679.3</x:v>
      </x:c>
      <x:c r="L552">
        <x:v>1.54</x:v>
      </x:c>
    </x:row>
    <x:row r="553">
      <x:c r="A553">
        <x:v>473</x:v>
      </x:c>
      <x:c r="B553" s="18">
        <x:v>44998.5287905093</x:v>
      </x:c>
      <x:c r="C553">
        <x:v>0.06822</x:v>
      </x:c>
      <x:c r="D553">
        <x:v>0.06116</x:v>
      </x:c>
      <x:c r="E553">
        <x:v>0.05445</x:v>
      </x:c>
      <x:c r="F553">
        <x:v>0.03084</x:v>
      </x:c>
      <x:c r="G553">
        <x:v>0.02716</x:v>
      </x:c>
      <x:c r="H553">
        <x:v>0.1899</x:v>
      </x:c>
      <x:c r="I553" t="s">
        <x:v>509</x:v>
      </x:c>
      <x:c r="J553" t="s">
        <x:v>510</x:v>
      </x:c>
      <x:c r="K553">
        <x:v>679.5</x:v>
      </x:c>
      <x:c r="L553">
        <x:v>1.54</x:v>
      </x:c>
    </x:row>
    <x:row r="554">
      <x:c r="A554">
        <x:v>474</x:v>
      </x:c>
      <x:c r="B554" s="18">
        <x:v>44998.5287962963</x:v>
      </x:c>
      <x:c r="C554">
        <x:v>0.06263</x:v>
      </x:c>
      <x:c r="D554">
        <x:v>0.06116</x:v>
      </x:c>
      <x:c r="E554">
        <x:v>0.05033</x:v>
      </x:c>
      <x:c r="F554">
        <x:v>0.02749</x:v>
      </x:c>
      <x:c r="G554">
        <x:v>0.02518</x:v>
      </x:c>
      <x:c r="H554">
        <x:v>0.1826</x:v>
      </x:c>
      <x:c r="I554" t="s">
        <x:v>509</x:v>
      </x:c>
      <x:c r="J554" t="s">
        <x:v>510</x:v>
      </x:c>
      <x:c r="K554">
        <x:v>679.5</x:v>
      </x:c>
      <x:c r="L554">
        <x:v>1.54</x:v>
      </x:c>
    </x:row>
    <x:row r="555">
      <x:c r="A555">
        <x:v>475</x:v>
      </x:c>
      <x:c r="B555" s="18">
        <x:v>44998.5288020833</x:v>
      </x:c>
      <x:c r="C555">
        <x:v>0.0615</x:v>
      </x:c>
      <x:c r="D555">
        <x:v>0.06116</x:v>
      </x:c>
      <x:c r="E555">
        <x:v>0.04536</x:v>
      </x:c>
      <x:c r="F555">
        <x:v>0.02954</x:v>
      </x:c>
      <x:c r="G555">
        <x:v>0.0292</x:v>
      </x:c>
      <x:c r="H555">
        <x:v>0.1652</x:v>
      </x:c>
      <x:c r="I555" t="s">
        <x:v>511</x:v>
      </x:c>
      <x:c r="J555" t="s">
        <x:v>512</x:v>
      </x:c>
      <x:c r="K555">
        <x:v>679.5</x:v>
      </x:c>
      <x:c r="L555">
        <x:v>1.54</x:v>
      </x:c>
    </x:row>
    <x:row r="556">
      <x:c r="A556">
        <x:v>476</x:v>
      </x:c>
      <x:c r="B556" s="18">
        <x:v>44998.5288078704</x:v>
      </x:c>
      <x:c r="C556">
        <x:v>0.06752</x:v>
      </x:c>
      <x:c r="D556">
        <x:v>0.06118</x:v>
      </x:c>
      <x:c r="E556">
        <x:v>0.052</x:v>
      </x:c>
      <x:c r="F556">
        <x:v>0.03209</x:v>
      </x:c>
      <x:c r="G556">
        <x:v>0.02875</x:v>
      </x:c>
      <x:c r="H556">
        <x:v>0.1849</x:v>
      </x:c>
      <x:c r="I556" t="s">
        <x:v>511</x:v>
      </x:c>
      <x:c r="J556" t="s">
        <x:v>512</x:v>
      </x:c>
      <x:c r="K556">
        <x:v>679.5</x:v>
      </x:c>
      <x:c r="L556">
        <x:v>1.54</x:v>
      </x:c>
    </x:row>
    <x:row r="557">
      <x:c r="A557">
        <x:v>477</x:v>
      </x:c>
      <x:c r="B557" s="18">
        <x:v>44998.5288136574</x:v>
      </x:c>
      <x:c r="C557">
        <x:v>0.06163</x:v>
      </x:c>
      <x:c r="D557">
        <x:v>0.06118</x:v>
      </x:c>
      <x:c r="E557">
        <x:v>0.04032</x:v>
      </x:c>
      <x:c r="F557">
        <x:v>0.03961</x:v>
      </x:c>
      <x:c r="G557">
        <x:v>0.02455</x:v>
      </x:c>
      <x:c r="H557">
        <x:v>0.182</x:v>
      </x:c>
      <x:c r="I557" t="s">
        <x:v>513</x:v>
      </x:c>
      <x:c r="J557" t="s">
        <x:v>514</x:v>
      </x:c>
      <x:c r="K557">
        <x:v>679.4</x:v>
      </x:c>
      <x:c r="L557">
        <x:v>1.54</x:v>
      </x:c>
    </x:row>
    <x:row r="558">
      <x:c r="A558">
        <x:v>478</x:v>
      </x:c>
      <x:c r="B558" s="18">
        <x:v>44998.5288194444</x:v>
      </x:c>
      <x:c r="C558">
        <x:v>0.06612</x:v>
      </x:c>
      <x:c r="D558">
        <x:v>0.06119</x:v>
      </x:c>
      <x:c r="E558">
        <x:v>0.05068</x:v>
      </x:c>
      <x:c r="F558">
        <x:v>0.03208</x:v>
      </x:c>
      <x:c r="G558">
        <x:v>0.02785</x:v>
      </x:c>
      <x:c r="H558">
        <x:v>0.1851</x:v>
      </x:c>
      <x:c r="I558" t="s">
        <x:v>513</x:v>
      </x:c>
      <x:c r="J558" t="s">
        <x:v>514</x:v>
      </x:c>
      <x:c r="K558">
        <x:v>679.4</x:v>
      </x:c>
      <x:c r="L558">
        <x:v>1.54</x:v>
      </x:c>
    </x:row>
    <x:row r="559">
      <x:c r="A559">
        <x:v>479</x:v>
      </x:c>
      <x:c r="B559" s="18">
        <x:v>44998.5288252315</x:v>
      </x:c>
      <x:c r="C559">
        <x:v>0.05556</x:v>
      </x:c>
      <x:c r="D559">
        <x:v>0.06118</x:v>
      </x:c>
      <x:c r="E559">
        <x:v>0.04043</x:v>
      </x:c>
      <x:c r="F559">
        <x:v>0.02948</x:v>
      </x:c>
      <x:c r="G559">
        <x:v>0.02415</x:v>
      </x:c>
      <x:c r="H559">
        <x:v>0.1759</x:v>
      </x:c>
      <x:c r="I559" t="s">
        <x:v>515</x:v>
      </x:c>
      <x:c r="J559" t="s">
        <x:v>516</x:v>
      </x:c>
      <x:c r="K559">
        <x:v>679</x:v>
      </x:c>
      <x:c r="L559">
        <x:v>1.54</x:v>
      </x:c>
    </x:row>
    <x:row r="560">
      <x:c r="A560">
        <x:v>480</x:v>
      </x:c>
      <x:c r="B560" s="18">
        <x:v>44998.5288310185</x:v>
      </x:c>
      <x:c r="C560">
        <x:v>0.06792</x:v>
      </x:c>
      <x:c r="D560">
        <x:v>0.06119</x:v>
      </x:c>
      <x:c r="E560">
        <x:v>0.0492</x:v>
      </x:c>
      <x:c r="F560">
        <x:v>0.03442</x:v>
      </x:c>
      <x:c r="G560">
        <x:v>0.03176</x:v>
      </x:c>
      <x:c r="H560">
        <x:v>0.1992</x:v>
      </x:c>
      <x:c r="I560" t="s">
        <x:v>515</x:v>
      </x:c>
      <x:c r="J560" t="s">
        <x:v>516</x:v>
      </x:c>
      <x:c r="K560">
        <x:v>679</x:v>
      </x:c>
      <x:c r="L560">
        <x:v>1.54</x:v>
      </x:c>
    </x:row>
    <x:row r="561">
      <x:c r="A561">
        <x:v>481</x:v>
      </x:c>
      <x:c r="B561" s="18">
        <x:v>44998.5288368056</x:v>
      </x:c>
      <x:c r="C561">
        <x:v>0.05402</x:v>
      </x:c>
      <x:c r="D561">
        <x:v>0.06118</x:v>
      </x:c>
      <x:c r="E561">
        <x:v>0.03895</x:v>
      </x:c>
      <x:c r="F561">
        <x:v>0.02921</x:v>
      </x:c>
      <x:c r="G561">
        <x:v>0.02341</x:v>
      </x:c>
      <x:c r="H561">
        <x:v>0.1659</x:v>
      </x:c>
      <x:c r="I561" t="s">
        <x:v>517</x:v>
      </x:c>
      <x:c r="J561" t="s">
        <x:v>518</x:v>
      </x:c>
      <x:c r="K561">
        <x:v>678.9</x:v>
      </x:c>
      <x:c r="L561">
        <x:v>1.54</x:v>
      </x:c>
    </x:row>
    <x:row r="562">
      <x:c r="A562">
        <x:v>482</x:v>
      </x:c>
      <x:c r="B562" s="18">
        <x:v>44998.5288425926</x:v>
      </x:c>
      <x:c r="C562">
        <x:v>0.0522</x:v>
      </x:c>
      <x:c r="D562">
        <x:v>0.06116</x:v>
      </x:c>
      <x:c r="E562">
        <x:v>0.033</x:v>
      </x:c>
      <x:c r="F562">
        <x:v>0.02891</x:v>
      </x:c>
      <x:c r="G562">
        <x:v>0.02829</x:v>
      </x:c>
      <x:c r="H562">
        <x:v>0.1476</x:v>
      </x:c>
      <x:c r="I562" t="s">
        <x:v>517</x:v>
      </x:c>
      <x:c r="J562" t="s">
        <x:v>518</x:v>
      </x:c>
      <x:c r="K562">
        <x:v>678.9</x:v>
      </x:c>
      <x:c r="L562">
        <x:v>1.54</x:v>
      </x:c>
    </x:row>
    <x:row r="563">
      <x:c r="A563">
        <x:v>483</x:v>
      </x:c>
      <x:c r="B563" s="18">
        <x:v>44998.5288483796</x:v>
      </x:c>
      <x:c r="C563">
        <x:v>0.06608</x:v>
      </x:c>
      <x:c r="D563">
        <x:v>0.06117</x:v>
      </x:c>
      <x:c r="E563">
        <x:v>0.04416</x:v>
      </x:c>
      <x:c r="F563">
        <x:v>0.03757</x:v>
      </x:c>
      <x:c r="G563">
        <x:v>0.03169</x:v>
      </x:c>
      <x:c r="H563">
        <x:v>0.1996</x:v>
      </x:c>
      <x:c r="I563" t="s">
        <x:v>519</x:v>
      </x:c>
      <x:c r="J563" t="s">
        <x:v>520</x:v>
      </x:c>
      <x:c r="K563">
        <x:v>678.8</x:v>
      </x:c>
      <x:c r="L563">
        <x:v>1.54</x:v>
      </x:c>
    </x:row>
    <x:row r="564">
      <x:c r="A564">
        <x:v>484</x:v>
      </x:c>
      <x:c r="B564" s="18">
        <x:v>44998.5288541667</x:v>
      </x:c>
      <x:c r="C564">
        <x:v>0.1108</x:v>
      </x:c>
      <x:c r="D564">
        <x:v>0.06132</x:v>
      </x:c>
      <x:c r="E564">
        <x:v>0.1004</x:v>
      </x:c>
      <x:c r="F564">
        <x:v>0.03605</x:v>
      </x:c>
      <x:c r="G564">
        <x:v>0.03019</x:v>
      </x:c>
      <x:c r="H564">
        <x:v>0.3086</x:v>
      </x:c>
      <x:c r="I564" t="s">
        <x:v>519</x:v>
      </x:c>
      <x:c r="J564" t="s">
        <x:v>520</x:v>
      </x:c>
      <x:c r="K564">
        <x:v>678.8</x:v>
      </x:c>
      <x:c r="L564">
        <x:v>1.54</x:v>
      </x:c>
    </x:row>
    <x:row r="565">
      <x:c r="A565">
        <x:v>485</x:v>
      </x:c>
      <x:c r="B565" s="18">
        <x:v>44998.5288599537</x:v>
      </x:c>
      <x:c r="C565">
        <x:v>0.08336</x:v>
      </x:c>
      <x:c r="D565">
        <x:v>0.06137</x:v>
      </x:c>
      <x:c r="E565">
        <x:v>0.07239</x:v>
      </x:c>
      <x:c r="F565">
        <x:v>0.02895</x:v>
      </x:c>
      <x:c r="G565">
        <x:v>0.0295</x:v>
      </x:c>
      <x:c r="H565">
        <x:v>0.1891</x:v>
      </x:c>
      <x:c r="I565" t="s">
        <x:v>521</x:v>
      </x:c>
      <x:c r="J565" t="s">
        <x:v>522</x:v>
      </x:c>
      <x:c r="K565">
        <x:v>678.9</x:v>
      </x:c>
      <x:c r="L565">
        <x:v>1.54</x:v>
      </x:c>
    </x:row>
    <x:row r="566">
      <x:c r="A566">
        <x:v>486</x:v>
      </x:c>
      <x:c r="B566" s="18">
        <x:v>44998.5288657407</x:v>
      </x:c>
      <x:c r="C566">
        <x:v>0.06631</x:v>
      </x:c>
      <x:c r="D566">
        <x:v>0.06138</x:v>
      </x:c>
      <x:c r="E566">
        <x:v>0.05383</x:v>
      </x:c>
      <x:c r="F566">
        <x:v>0.02797</x:v>
      </x:c>
      <x:c r="G566">
        <x:v>0.02678</x:v>
      </x:c>
      <x:c r="H566">
        <x:v>0.1889</x:v>
      </x:c>
      <x:c r="I566" t="s">
        <x:v>521</x:v>
      </x:c>
      <x:c r="J566" t="s">
        <x:v>522</x:v>
      </x:c>
      <x:c r="K566">
        <x:v>678.9</x:v>
      </x:c>
      <x:c r="L566">
        <x:v>1.54</x:v>
      </x:c>
    </x:row>
    <x:row r="567">
      <x:c r="A567">
        <x:v>487</x:v>
      </x:c>
      <x:c r="B567" s="18">
        <x:v>44998.5288715278</x:v>
      </x:c>
      <x:c r="C567">
        <x:v>0.05943</x:v>
      </x:c>
      <x:c r="D567">
        <x:v>0.06138</x:v>
      </x:c>
      <x:c r="E567">
        <x:v>0.04201</x:v>
      </x:c>
      <x:c r="F567">
        <x:v>0.02884</x:v>
      </x:c>
      <x:c r="G567">
        <x:v>0.03059</x:v>
      </x:c>
      <x:c r="H567">
        <x:v>0.1519</x:v>
      </x:c>
      <x:c r="I567" t="s">
        <x:v>523</x:v>
      </x:c>
      <x:c r="J567" t="s">
        <x:v>524</x:v>
      </x:c>
      <x:c r="K567">
        <x:v>678.7</x:v>
      </x:c>
      <x:c r="L567">
        <x:v>1.54</x:v>
      </x:c>
    </x:row>
    <x:row r="568">
      <x:c r="A568">
        <x:v>488</x:v>
      </x:c>
      <x:c r="B568" s="18">
        <x:v>44998.5288773148</x:v>
      </x:c>
      <x:c r="C568">
        <x:v>0.05462</x:v>
      </x:c>
      <x:c r="D568">
        <x:v>0.06136</x:v>
      </x:c>
      <x:c r="E568">
        <x:v>0.03394</x:v>
      </x:c>
      <x:c r="F568">
        <x:v>0.03179</x:v>
      </x:c>
      <x:c r="G568">
        <x:v>0.02866</x:v>
      </x:c>
      <x:c r="H568">
        <x:v>0.1588</x:v>
      </x:c>
      <x:c r="I568" t="s">
        <x:v>523</x:v>
      </x:c>
      <x:c r="J568" t="s">
        <x:v>524</x:v>
      </x:c>
      <x:c r="K568">
        <x:v>678.7</x:v>
      </x:c>
      <x:c r="L568">
        <x:v>1.54</x:v>
      </x:c>
    </x:row>
    <x:row r="569">
      <x:c r="A569">
        <x:v>489</x:v>
      </x:c>
      <x:c r="B569" s="18">
        <x:v>44998.5288831018</x:v>
      </x:c>
      <x:c r="C569">
        <x:v>0.05281</x:v>
      </x:c>
      <x:c r="D569">
        <x:v>0.06135</x:v>
      </x:c>
      <x:c r="E569">
        <x:v>0.03641</x:v>
      </x:c>
      <x:c r="F569">
        <x:v>0.02753</x:v>
      </x:c>
      <x:c r="G569">
        <x:v>0.02654</x:v>
      </x:c>
      <x:c r="H569">
        <x:v>0.1533</x:v>
      </x:c>
      <x:c r="I569" t="s">
        <x:v>525</x:v>
      </x:c>
      <x:c r="J569" t="s">
        <x:v>526</x:v>
      </x:c>
      <x:c r="K569">
        <x:v>678.8</x:v>
      </x:c>
      <x:c r="L569">
        <x:v>1.54</x:v>
      </x:c>
    </x:row>
    <x:row r="570">
      <x:c r="A570">
        <x:v>490</x:v>
      </x:c>
      <x:c r="B570" s="18">
        <x:v>44998.5288888889</x:v>
      </x:c>
      <x:c r="C570">
        <x:v>0.05471</x:v>
      </x:c>
      <x:c r="D570">
        <x:v>0.06133</x:v>
      </x:c>
      <x:c r="E570">
        <x:v>0.03885</x:v>
      </x:c>
      <x:c r="F570">
        <x:v>0.02698</x:v>
      </x:c>
      <x:c r="G570">
        <x:v>0.0275</x:v>
      </x:c>
      <x:c r="H570">
        <x:v>0.1563</x:v>
      </x:c>
      <x:c r="I570" t="s">
        <x:v>525</x:v>
      </x:c>
      <x:c r="J570" t="s">
        <x:v>526</x:v>
      </x:c>
      <x:c r="K570">
        <x:v>678.8</x:v>
      </x:c>
      <x:c r="L570">
        <x:v>1.54</x:v>
      </x:c>
    </x:row>
    <x:row r="571">
      <x:c r="A571">
        <x:v>491</x:v>
      </x:c>
      <x:c r="B571" s="18">
        <x:v>44998.5288946759</x:v>
      </x:c>
      <x:c r="C571">
        <x:v>0.05918</x:v>
      </x:c>
      <x:c r="D571">
        <x:v>0.06133</x:v>
      </x:c>
      <x:c r="E571">
        <x:v>0.04118</x:v>
      </x:c>
      <x:c r="F571">
        <x:v>0.03478</x:v>
      </x:c>
      <x:c r="G571">
        <x:v>0.02443</x:v>
      </x:c>
      <x:c r="H571">
        <x:v>0.1734</x:v>
      </x:c>
      <x:c r="I571" t="s">
        <x:v>527</x:v>
      </x:c>
      <x:c r="J571" t="s">
        <x:v>528</x:v>
      </x:c>
      <x:c r="K571">
        <x:v>678.7</x:v>
      </x:c>
      <x:c r="L571">
        <x:v>1.54</x:v>
      </x:c>
    </x:row>
    <x:row r="572">
      <x:c r="A572">
        <x:v>492</x:v>
      </x:c>
      <x:c r="B572" s="18">
        <x:v>44998.528900463</x:v>
      </x:c>
      <x:c r="C572">
        <x:v>0.05555</x:v>
      </x:c>
      <x:c r="D572">
        <x:v>0.06132</x:v>
      </x:c>
      <x:c r="E572">
        <x:v>0.04089</x:v>
      </x:c>
      <x:c r="F572">
        <x:v>0.02651</x:v>
      </x:c>
      <x:c r="G572">
        <x:v>0.02666</x:v>
      </x:c>
      <x:c r="H572">
        <x:v>0.1884</x:v>
      </x:c>
      <x:c r="I572" t="s">
        <x:v>527</x:v>
      </x:c>
      <x:c r="J572" t="s">
        <x:v>528</x:v>
      </x:c>
      <x:c r="K572">
        <x:v>678.7</x:v>
      </x:c>
      <x:c r="L572">
        <x:v>1.54</x:v>
      </x:c>
    </x:row>
    <x:row r="573">
      <x:c r="A573">
        <x:v>493</x:v>
      </x:c>
      <x:c r="B573" s="18">
        <x:v>44998.52890625</x:v>
      </x:c>
      <x:c r="C573">
        <x:v>0.06594</x:v>
      </x:c>
      <x:c r="D573">
        <x:v>0.06133</x:v>
      </x:c>
      <x:c r="E573">
        <x:v>0.05126</x:v>
      </x:c>
      <x:c r="F573">
        <x:v>0.02985</x:v>
      </x:c>
      <x:c r="G573">
        <x:v>0.02879</x:v>
      </x:c>
      <x:c r="H573">
        <x:v>0.2026</x:v>
      </x:c>
      <x:c r="I573" t="s">
        <x:v>529</x:v>
      </x:c>
      <x:c r="J573" t="s">
        <x:v>530</x:v>
      </x:c>
      <x:c r="K573">
        <x:v>678.7</x:v>
      </x:c>
      <x:c r="L573">
        <x:v>1.54</x:v>
      </x:c>
    </x:row>
    <x:row r="574">
      <x:c r="A574">
        <x:v>494</x:v>
      </x:c>
      <x:c r="B574" s="18">
        <x:v>44998.528912037</x:v>
      </x:c>
      <x:c r="C574">
        <x:v>0.05842</x:v>
      </x:c>
      <x:c r="D574">
        <x:v>0.06132</x:v>
      </x:c>
      <x:c r="E574">
        <x:v>0.04357</x:v>
      </x:c>
      <x:c r="F574">
        <x:v>0.02716</x:v>
      </x:c>
      <x:c r="G574">
        <x:v>0.02787</x:v>
      </x:c>
      <x:c r="H574">
        <x:v>0.1637</x:v>
      </x:c>
      <x:c r="I574" t="s">
        <x:v>529</x:v>
      </x:c>
      <x:c r="J574" t="s">
        <x:v>530</x:v>
      </x:c>
      <x:c r="K574">
        <x:v>678.7</x:v>
      </x:c>
      <x:c r="L574">
        <x:v>1.54</x:v>
      </x:c>
    </x:row>
    <x:row r="575">
      <x:c r="A575">
        <x:v>495</x:v>
      </x:c>
      <x:c r="B575" s="18">
        <x:v>44998.5289178241</x:v>
      </x:c>
      <x:c r="C575">
        <x:v>0.05851</x:v>
      </x:c>
      <x:c r="D575">
        <x:v>0.06132</x:v>
      </x:c>
      <x:c r="E575">
        <x:v>0.03898</x:v>
      </x:c>
      <x:c r="F575">
        <x:v>0.0337</x:v>
      </x:c>
      <x:c r="G575">
        <x:v>0.02771</x:v>
      </x:c>
      <x:c r="H575">
        <x:v>0.1642</x:v>
      </x:c>
      <x:c r="I575" t="s">
        <x:v>531</x:v>
      </x:c>
      <x:c r="J575" t="s">
        <x:v>532</x:v>
      </x:c>
      <x:c r="K575">
        <x:v>678.8</x:v>
      </x:c>
      <x:c r="L575">
        <x:v>1.54</x:v>
      </x:c>
    </x:row>
    <x:row r="576">
      <x:c r="A576">
        <x:v>496</x:v>
      </x:c>
      <x:c r="B576" s="18">
        <x:v>44998.5289236111</x:v>
      </x:c>
      <x:c r="C576">
        <x:v>0.05614</x:v>
      </x:c>
      <x:c r="D576">
        <x:v>0.06131</x:v>
      </x:c>
      <x:c r="E576">
        <x:v>0.04061</x:v>
      </x:c>
      <x:c r="F576">
        <x:v>0.02883</x:v>
      </x:c>
      <x:c r="G576">
        <x:v>0.02591</x:v>
      </x:c>
      <x:c r="H576">
        <x:v>0.1881</x:v>
      </x:c>
      <x:c r="I576" t="s">
        <x:v>531</x:v>
      </x:c>
      <x:c r="J576" t="s">
        <x:v>532</x:v>
      </x:c>
      <x:c r="K576">
        <x:v>678.8</x:v>
      </x:c>
      <x:c r="L576">
        <x:v>1.54</x:v>
      </x:c>
    </x:row>
    <x:row r="577">
      <x:c r="A577">
        <x:v>497</x:v>
      </x:c>
      <x:c r="B577" s="18">
        <x:v>44998.5289293981</x:v>
      </x:c>
      <x:c r="C577">
        <x:v>0.05902</x:v>
      </x:c>
      <x:c r="D577">
        <x:v>0.0613</x:v>
      </x:c>
      <x:c r="E577">
        <x:v>0.04263</x:v>
      </x:c>
      <x:c r="F577">
        <x:v>0.03208</x:v>
      </x:c>
      <x:c r="G577">
        <x:v>0.02523</x:v>
      </x:c>
      <x:c r="H577">
        <x:v>0.1781</x:v>
      </x:c>
      <x:c r="I577" t="s">
        <x:v>533</x:v>
      </x:c>
      <x:c r="J577" t="s">
        <x:v>534</x:v>
      </x:c>
      <x:c r="K577">
        <x:v>678.8</x:v>
      </x:c>
      <x:c r="L577">
        <x:v>1.54</x:v>
      </x:c>
    </x:row>
    <x:row r="578">
      <x:c r="A578">
        <x:v>498</x:v>
      </x:c>
      <x:c r="B578" s="18">
        <x:v>44998.5289351852</x:v>
      </x:c>
      <x:c r="C578">
        <x:v>0.05491</x:v>
      </x:c>
      <x:c r="D578">
        <x:v>0.06129</x:v>
      </x:c>
      <x:c r="E578">
        <x:v>0.03903</x:v>
      </x:c>
      <x:c r="F578">
        <x:v>0.03035</x:v>
      </x:c>
      <x:c r="G578">
        <x:v>0.02388</x:v>
      </x:c>
      <x:c r="H578">
        <x:v>0.1818</x:v>
      </x:c>
      <x:c r="I578" t="s">
        <x:v>533</x:v>
      </x:c>
      <x:c r="J578" t="s">
        <x:v>534</x:v>
      </x:c>
      <x:c r="K578">
        <x:v>678.8</x:v>
      </x:c>
      <x:c r="L578">
        <x:v>1.54</x:v>
      </x:c>
    </x:row>
    <x:row r="579">
      <x:c r="A579">
        <x:v>499</x:v>
      </x:c>
      <x:c r="B579" s="18">
        <x:v>44998.5289409722</x:v>
      </x:c>
      <x:c r="C579">
        <x:v>0.06558</x:v>
      </x:c>
      <x:c r="D579">
        <x:v>0.0613</x:v>
      </x:c>
      <x:c r="E579">
        <x:v>0.0508</x:v>
      </x:c>
      <x:c r="F579">
        <x:v>0.02794</x:v>
      </x:c>
      <x:c r="G579">
        <x:v>0.03065</x:v>
      </x:c>
      <x:c r="H579">
        <x:v>0.2135</x:v>
      </x:c>
      <x:c r="I579" t="s">
        <x:v>535</x:v>
      </x:c>
      <x:c r="J579" t="s">
        <x:v>536</x:v>
      </x:c>
      <x:c r="K579">
        <x:v>678.9</x:v>
      </x:c>
      <x:c r="L579">
        <x:v>1.54</x:v>
      </x:c>
    </x:row>
    <x:row r="580">
      <x:c r="A580">
        <x:v>500</x:v>
      </x:c>
      <x:c r="B580" s="18">
        <x:v>44998.5289467593</x:v>
      </x:c>
      <x:c r="C580">
        <x:v>0.07153</x:v>
      </x:c>
      <x:c r="D580">
        <x:v>0.06132</x:v>
      </x:c>
      <x:c r="E580">
        <x:v>0.05782</x:v>
      </x:c>
      <x:c r="F580">
        <x:v>0.02783</x:v>
      </x:c>
      <x:c r="G580">
        <x:v>0.0316</x:v>
      </x:c>
      <x:c r="H580">
        <x:v>0.1851</x:v>
      </x:c>
      <x:c r="I580" t="s">
        <x:v>535</x:v>
      </x:c>
      <x:c r="J580" t="s">
        <x:v>536</x:v>
      </x:c>
      <x:c r="K580">
        <x:v>678.9</x:v>
      </x:c>
      <x:c r="L580">
        <x:v>1.54</x:v>
      </x:c>
    </x:row>
    <x:row r="581">
      <x:c r="A581">
        <x:v>501</x:v>
      </x:c>
      <x:c r="B581" s="18">
        <x:v>44998.5289525463</x:v>
      </x:c>
      <x:c r="C581">
        <x:v>0.06295</x:v>
      </x:c>
      <x:c r="D581">
        <x:v>0.06133</x:v>
      </x:c>
      <x:c r="E581">
        <x:v>0.04839</x:v>
      </x:c>
      <x:c r="F581">
        <x:v>0.03298</x:v>
      </x:c>
      <x:c r="G581">
        <x:v>0.0231</x:v>
      </x:c>
      <x:c r="H581">
        <x:v>0.1716</x:v>
      </x:c>
      <x:c r="I581" t="s">
        <x:v>537</x:v>
      </x:c>
      <x:c r="J581" t="s">
        <x:v>538</x:v>
      </x:c>
      <x:c r="K581">
        <x:v>678.9</x:v>
      </x:c>
      <x:c r="L581">
        <x:v>1.54</x:v>
      </x:c>
    </x:row>
    <x:row r="582">
      <x:c r="A582">
        <x:v>502</x:v>
      </x:c>
      <x:c r="B582" s="18">
        <x:v>44998.5289583333</x:v>
      </x:c>
      <x:c r="C582">
        <x:v>0.08131</x:v>
      </x:c>
      <x:c r="D582">
        <x:v>0.06137</x:v>
      </x:c>
      <x:c r="E582">
        <x:v>0.06689</x:v>
      </x:c>
      <x:c r="F582">
        <x:v>0.03555</x:v>
      </x:c>
      <x:c r="G582">
        <x:v>0.02956</x:v>
      </x:c>
      <x:c r="H582">
        <x:v>0.2012</x:v>
      </x:c>
      <x:c r="I582" t="s">
        <x:v>537</x:v>
      </x:c>
      <x:c r="J582" t="s">
        <x:v>538</x:v>
      </x:c>
      <x:c r="K582">
        <x:v>678.9</x:v>
      </x:c>
      <x:c r="L582">
        <x:v>1.54</x:v>
      </x:c>
    </x:row>
    <x:row r="583">
      <x:c r="A583">
        <x:v>503</x:v>
      </x:c>
      <x:c r="B583" s="18">
        <x:v>44998.5289641204</x:v>
      </x:c>
      <x:c r="C583">
        <x:v>0.06727</x:v>
      </x:c>
      <x:c r="D583">
        <x:v>0.06138</x:v>
      </x:c>
      <x:c r="E583">
        <x:v>0.05092</x:v>
      </x:c>
      <x:c r="F583">
        <x:v>0.03523</x:v>
      </x:c>
      <x:c r="G583">
        <x:v>0.0263</x:v>
      </x:c>
      <x:c r="H583">
        <x:v>0.1717</x:v>
      </x:c>
      <x:c r="I583" t="s">
        <x:v>539</x:v>
      </x:c>
      <x:c r="J583" t="s">
        <x:v>540</x:v>
      </x:c>
      <x:c r="K583">
        <x:v>678.8</x:v>
      </x:c>
      <x:c r="L583">
        <x:v>1.54</x:v>
      </x:c>
    </x:row>
    <x:row r="584">
      <x:c r="A584">
        <x:v>504</x:v>
      </x:c>
      <x:c r="B584" s="18">
        <x:v>44998.5289699074</x:v>
      </x:c>
      <x:c r="C584">
        <x:v>0.06029</x:v>
      </x:c>
      <x:c r="D584">
        <x:v>0.06138</x:v>
      </x:c>
      <x:c r="E584">
        <x:v>0.04441</x:v>
      </x:c>
      <x:c r="F584">
        <x:v>0.02999</x:v>
      </x:c>
      <x:c r="G584">
        <x:v>0.02763</x:v>
      </x:c>
      <x:c r="H584">
        <x:v>0.1665</x:v>
      </x:c>
      <x:c r="I584" t="s">
        <x:v>539</x:v>
      </x:c>
      <x:c r="J584" t="s">
        <x:v>540</x:v>
      </x:c>
      <x:c r="K584">
        <x:v>678.8</x:v>
      </x:c>
      <x:c r="L584">
        <x:v>1.54</x:v>
      </x:c>
    </x:row>
    <x:row r="585">
      <x:c r="A585">
        <x:v>505</x:v>
      </x:c>
      <x:c r="B585" s="18">
        <x:v>44998.5289756944</x:v>
      </x:c>
      <x:c r="C585">
        <x:v>0.06113</x:v>
      </x:c>
      <x:c r="D585">
        <x:v>0.06138</x:v>
      </x:c>
      <x:c r="E585">
        <x:v>0.03671</x:v>
      </x:c>
      <x:c r="F585">
        <x:v>0.03975</x:v>
      </x:c>
      <x:c r="G585">
        <x:v>0.02845</x:v>
      </x:c>
      <x:c r="H585">
        <x:v>0.1843</x:v>
      </x:c>
      <x:c r="I585" t="s">
        <x:v>541</x:v>
      </x:c>
      <x:c r="J585" t="s">
        <x:v>542</x:v>
      </x:c>
      <x:c r="K585">
        <x:v>678.8</x:v>
      </x:c>
      <x:c r="L585">
        <x:v>1.54</x:v>
      </x:c>
    </x:row>
    <x:row r="586">
      <x:c r="A586">
        <x:v>506</x:v>
      </x:c>
      <x:c r="B586" s="18">
        <x:v>44998.5289814815</x:v>
      </x:c>
      <x:c r="C586">
        <x:v>0.05568</x:v>
      </x:c>
      <x:c r="D586">
        <x:v>0.06137</x:v>
      </x:c>
      <x:c r="E586">
        <x:v>0.03925</x:v>
      </x:c>
      <x:c r="F586">
        <x:v>0.03051</x:v>
      </x:c>
      <x:c r="G586">
        <x:v>0.02509</x:v>
      </x:c>
      <x:c r="H586">
        <x:v>0.1623</x:v>
      </x:c>
      <x:c r="I586" t="s">
        <x:v>541</x:v>
      </x:c>
      <x:c r="J586" t="s">
        <x:v>542</x:v>
      </x:c>
      <x:c r="K586">
        <x:v>678.8</x:v>
      </x:c>
      <x:c r="L586">
        <x:v>1.54</x:v>
      </x:c>
    </x:row>
    <x:row r="587">
      <x:c r="A587">
        <x:v>507</x:v>
      </x:c>
      <x:c r="B587" s="18">
        <x:v>44998.5289872685</x:v>
      </x:c>
      <x:c r="C587">
        <x:v>0.06436</x:v>
      </x:c>
      <x:c r="D587">
        <x:v>0.06138</x:v>
      </x:c>
      <x:c r="E587">
        <x:v>0.04837</x:v>
      </x:c>
      <x:c r="F587">
        <x:v>0.03442</x:v>
      </x:c>
      <x:c r="G587">
        <x:v>0.02487</x:v>
      </x:c>
      <x:c r="H587">
        <x:v>0.1766</x:v>
      </x:c>
      <x:c r="I587" t="s">
        <x:v>543</x:v>
      </x:c>
      <x:c r="J587" t="s">
        <x:v>544</x:v>
      </x:c>
      <x:c r="K587">
        <x:v>679</x:v>
      </x:c>
      <x:c r="L587">
        <x:v>1.98</x:v>
      </x:c>
    </x:row>
    <x:row r="588">
      <x:c r="A588">
        <x:v>508</x:v>
      </x:c>
      <x:c r="B588" s="18">
        <x:v>44998.5289930556</x:v>
      </x:c>
      <x:c r="C588">
        <x:v>0.06212</x:v>
      </x:c>
      <x:c r="D588">
        <x:v>0.06138</x:v>
      </x:c>
      <x:c r="E588">
        <x:v>0.04607</x:v>
      </x:c>
      <x:c r="F588">
        <x:v>0.03153</x:v>
      </x:c>
      <x:c r="G588">
        <x:v>0.02723</x:v>
      </x:c>
      <x:c r="H588">
        <x:v>0.1773</x:v>
      </x:c>
      <x:c r="I588" t="s">
        <x:v>543</x:v>
      </x:c>
      <x:c r="J588" t="s">
        <x:v>544</x:v>
      </x:c>
      <x:c r="K588">
        <x:v>679</x:v>
      </x:c>
      <x:c r="L588">
        <x:v>1.98</x:v>
      </x:c>
    </x:row>
    <x:row r="589">
      <x:c r="A589">
        <x:v>509</x:v>
      </x:c>
      <x:c r="B589" s="18">
        <x:v>44998.5289988426</x:v>
      </x:c>
      <x:c r="C589">
        <x:v>0.05934</x:v>
      </x:c>
      <x:c r="D589">
        <x:v>0.06137</x:v>
      </x:c>
      <x:c r="E589">
        <x:v>0.03703</x:v>
      </x:c>
      <x:c r="F589">
        <x:v>0.03776</x:v>
      </x:c>
      <x:c r="G589">
        <x:v>0.02691</x:v>
      </x:c>
      <x:c r="H589">
        <x:v>0.1772</x:v>
      </x:c>
      <x:c r="I589" t="s">
        <x:v>545</x:v>
      </x:c>
      <x:c r="J589" t="s">
        <x:v>546</x:v>
      </x:c>
      <x:c r="K589">
        <x:v>679.1</x:v>
      </x:c>
      <x:c r="L589">
        <x:v>1.54</x:v>
      </x:c>
    </x:row>
    <x:row r="590">
      <x:c r="A590">
        <x:v>510</x:v>
      </x:c>
      <x:c r="B590" s="18">
        <x:v>44998.5290046296</x:v>
      </x:c>
      <x:c r="C590">
        <x:v>0.06359</x:v>
      </x:c>
      <x:c r="D590">
        <x:v>0.06138</x:v>
      </x:c>
      <x:c r="E590">
        <x:v>0.04839</x:v>
      </x:c>
      <x:c r="F590">
        <x:v>0.03128</x:v>
      </x:c>
      <x:c r="G590">
        <x:v>0.0269</x:v>
      </x:c>
      <x:c r="H590">
        <x:v>0.1748</x:v>
      </x:c>
      <x:c r="I590" t="s">
        <x:v>545</x:v>
      </x:c>
      <x:c r="J590" t="s">
        <x:v>546</x:v>
      </x:c>
      <x:c r="K590">
        <x:v>679.1</x:v>
      </x:c>
      <x:c r="L590">
        <x:v>1.54</x:v>
      </x:c>
    </x:row>
    <x:row r="591">
      <x:c r="A591">
        <x:v>511</x:v>
      </x:c>
      <x:c r="B591" s="18">
        <x:v>44998.5290104167</x:v>
      </x:c>
      <x:c r="C591">
        <x:v>0.05451</x:v>
      </x:c>
      <x:c r="D591">
        <x:v>0.06137</x:v>
      </x:c>
      <x:c r="E591">
        <x:v>0.03488</x:v>
      </x:c>
      <x:c r="F591">
        <x:v>0.03231</x:v>
      </x:c>
      <x:c r="G591">
        <x:v>0.02667</x:v>
      </x:c>
      <x:c r="H591">
        <x:v>0.1512</x:v>
      </x:c>
      <x:c r="I591" t="s">
        <x:v>547</x:v>
      </x:c>
      <x:c r="J591" t="s">
        <x:v>548</x:v>
      </x:c>
      <x:c r="K591">
        <x:v>679.1</x:v>
      </x:c>
      <x:c r="L591">
        <x:v>1.54</x:v>
      </x:c>
    </x:row>
    <x:row r="592">
      <x:c r="A592">
        <x:v>512</x:v>
      </x:c>
      <x:c r="B592" s="18">
        <x:v>44998.5290162037</x:v>
      </x:c>
      <x:c r="C592">
        <x:v>0.0562</x:v>
      </x:c>
      <x:c r="D592">
        <x:v>0.06136</x:v>
      </x:c>
      <x:c r="E592">
        <x:v>0.03707</x:v>
      </x:c>
      <x:c r="F592">
        <x:v>0.03259</x:v>
      </x:c>
      <x:c r="G592">
        <x:v>0.02688</x:v>
      </x:c>
      <x:c r="H592">
        <x:v>0.1729</x:v>
      </x:c>
      <x:c r="I592" t="s">
        <x:v>547</x:v>
      </x:c>
      <x:c r="J592" t="s">
        <x:v>548</x:v>
      </x:c>
      <x:c r="K592">
        <x:v>679.1</x:v>
      </x:c>
      <x:c r="L592">
        <x:v>1.54</x:v>
      </x:c>
    </x:row>
    <x:row r="593">
      <x:c r="A593">
        <x:v>513</x:v>
      </x:c>
      <x:c r="B593" s="18">
        <x:v>44998.5290219907</x:v>
      </x:c>
      <x:c r="C593">
        <x:v>0.0518</x:v>
      </x:c>
      <x:c r="D593">
        <x:v>0.06134</x:v>
      </x:c>
      <x:c r="E593">
        <x:v>0.03085</x:v>
      </x:c>
      <x:c r="F593">
        <x:v>0.03177</x:v>
      </x:c>
      <x:c r="G593">
        <x:v>0.02687</x:v>
      </x:c>
      <x:c r="H593">
        <x:v>0.1436</x:v>
      </x:c>
      <x:c r="I593" t="s">
        <x:v>549</x:v>
      </x:c>
      <x:c r="J593" t="s">
        <x:v>550</x:v>
      </x:c>
      <x:c r="K593">
        <x:v>679.1</x:v>
      </x:c>
      <x:c r="L593">
        <x:v>1.54</x:v>
      </x:c>
    </x:row>
    <x:row r="594">
      <x:c r="A594">
        <x:v>514</x:v>
      </x:c>
      <x:c r="B594" s="18">
        <x:v>44998.5290277778</x:v>
      </x:c>
      <x:c r="C594">
        <x:v>0.04905</x:v>
      </x:c>
      <x:c r="D594">
        <x:v>0.06132</x:v>
      </x:c>
      <x:c r="E594">
        <x:v>0.02964</x:v>
      </x:c>
      <x:c r="F594">
        <x:v>0.02719</x:v>
      </x:c>
      <x:c r="G594">
        <x:v>0.02806</x:v>
      </x:c>
      <x:c r="H594">
        <x:v>0.1624</x:v>
      </x:c>
      <x:c r="I594" t="s">
        <x:v>549</x:v>
      </x:c>
      <x:c r="J594" t="s">
        <x:v>550</x:v>
      </x:c>
      <x:c r="K594">
        <x:v>679.1</x:v>
      </x:c>
      <x:c r="L594">
        <x:v>1.54</x:v>
      </x:c>
    </x:row>
    <x:row r="595">
      <x:c r="A595">
        <x:v>515</x:v>
      </x:c>
      <x:c r="B595" s="18">
        <x:v>44998.5290335648</x:v>
      </x:c>
      <x:c r="C595">
        <x:v>0.05724</x:v>
      </x:c>
      <x:c r="D595">
        <x:v>0.06131</x:v>
      </x:c>
      <x:c r="E595">
        <x:v>0.03901</x:v>
      </x:c>
      <x:c r="F595">
        <x:v>0.03291</x:v>
      </x:c>
      <x:c r="G595">
        <x:v>0.02592</x:v>
      </x:c>
      <x:c r="H595">
        <x:v>0.169</x:v>
      </x:c>
      <x:c r="I595" t="s">
        <x:v>551</x:v>
      </x:c>
      <x:c r="J595" t="s">
        <x:v>552</x:v>
      </x:c>
      <x:c r="K595">
        <x:v>679.2</x:v>
      </x:c>
      <x:c r="L595">
        <x:v>1.54</x:v>
      </x:c>
    </x:row>
    <x:row r="596">
      <x:c r="A596">
        <x:v>516</x:v>
      </x:c>
      <x:c r="B596" s="18">
        <x:v>44998.5290393519</x:v>
      </x:c>
      <x:c r="C596">
        <x:v>0.05575</x:v>
      </x:c>
      <x:c r="D596">
        <x:v>0.0613</x:v>
      </x:c>
      <x:c r="E596">
        <x:v>0.0348</x:v>
      </x:c>
      <x:c r="F596">
        <x:v>0.03541</x:v>
      </x:c>
      <x:c r="G596">
        <x:v>0.02536</x:v>
      </x:c>
      <x:c r="H596">
        <x:v>0.1585</x:v>
      </x:c>
      <x:c r="I596" t="s">
        <x:v>551</x:v>
      </x:c>
      <x:c r="J596" t="s">
        <x:v>552</x:v>
      </x:c>
      <x:c r="K596">
        <x:v>679.2</x:v>
      </x:c>
      <x:c r="L596">
        <x:v>1.54</x:v>
      </x:c>
    </x:row>
    <x:row r="597">
      <x:c r="A597">
        <x:v>517</x:v>
      </x:c>
      <x:c r="B597" s="18">
        <x:v>44998.5290451389</x:v>
      </x:c>
      <x:c r="C597">
        <x:v>0.05584</x:v>
      </x:c>
      <x:c r="D597">
        <x:v>0.06129</x:v>
      </x:c>
      <x:c r="E597">
        <x:v>0.03043</x:v>
      </x:c>
      <x:c r="F597">
        <x:v>0.03811</x:v>
      </x:c>
      <x:c r="G597">
        <x:v>0.02719</x:v>
      </x:c>
      <x:c r="H597">
        <x:v>0.1598</x:v>
      </x:c>
      <x:c r="I597" t="s">
        <x:v>553</x:v>
      </x:c>
      <x:c r="J597" t="s">
        <x:v>554</x:v>
      </x:c>
      <x:c r="K597">
        <x:v>679</x:v>
      </x:c>
      <x:c r="L597">
        <x:v>1.54</x:v>
      </x:c>
    </x:row>
    <x:row r="598">
      <x:c r="A598">
        <x:v>518</x:v>
      </x:c>
      <x:c r="B598" s="18">
        <x:v>44998.5290509259</x:v>
      </x:c>
      <x:c r="C598">
        <x:v>0.05519</x:v>
      </x:c>
      <x:c r="D598">
        <x:v>0.06128</x:v>
      </x:c>
      <x:c r="E598">
        <x:v>0.0338</x:v>
      </x:c>
      <x:c r="F598">
        <x:v>0.03087</x:v>
      </x:c>
      <x:c r="G598">
        <x:v>0.03084</x:v>
      </x:c>
      <x:c r="H598">
        <x:v>0.1663</x:v>
      </x:c>
      <x:c r="I598" t="s">
        <x:v>553</x:v>
      </x:c>
      <x:c r="J598" t="s">
        <x:v>554</x:v>
      </x:c>
      <x:c r="K598">
        <x:v>679</x:v>
      </x:c>
      <x:c r="L598">
        <x:v>1.54</x:v>
      </x:c>
    </x:row>
    <x:row r="599">
      <x:c r="A599">
        <x:v>519</x:v>
      </x:c>
      <x:c r="B599" s="18">
        <x:v>44998.529056713</x:v>
      </x:c>
      <x:c r="C599">
        <x:v>0.05306</x:v>
      </x:c>
      <x:c r="D599">
        <x:v>0.06126</x:v>
      </x:c>
      <x:c r="E599">
        <x:v>0.0354</x:v>
      </x:c>
      <x:c r="F599">
        <x:v>0.03041</x:v>
      </x:c>
      <x:c r="G599">
        <x:v>0.02525</x:v>
      </x:c>
      <x:c r="H599">
        <x:v>0.1596</x:v>
      </x:c>
      <x:c r="I599" t="s">
        <x:v>555</x:v>
      </x:c>
      <x:c r="J599" t="s">
        <x:v>556</x:v>
      </x:c>
      <x:c r="K599">
        <x:v>679.4</x:v>
      </x:c>
      <x:c r="L599">
        <x:v>1.54</x:v>
      </x:c>
    </x:row>
    <x:row r="600">
      <x:c r="A600">
        <x:v>520</x:v>
      </x:c>
      <x:c r="B600" s="18">
        <x:v>44998.5290625</x:v>
      </x:c>
      <x:c r="C600">
        <x:v>0.05535</x:v>
      </x:c>
      <x:c r="D600">
        <x:v>0.06125</x:v>
      </x:c>
      <x:c r="E600">
        <x:v>0.0299</x:v>
      </x:c>
      <x:c r="F600">
        <x:v>0.03718</x:v>
      </x:c>
      <x:c r="G600">
        <x:v>0.02805</x:v>
      </x:c>
      <x:c r="H600">
        <x:v>0.1597</x:v>
      </x:c>
      <x:c r="I600" t="s">
        <x:v>555</x:v>
      </x:c>
      <x:c r="J600" t="s">
        <x:v>556</x:v>
      </x:c>
      <x:c r="K600">
        <x:v>679.4</x:v>
      </x:c>
      <x:c r="L600">
        <x:v>1.54</x:v>
      </x:c>
    </x:row>
    <x:row r="601">
      <x:c r="A601">
        <x:v>521</x:v>
      </x:c>
      <x:c r="B601" s="18">
        <x:v>44998.529068287</x:v>
      </x:c>
      <x:c r="C601">
        <x:v>0.05655</x:v>
      </x:c>
      <x:c r="D601">
        <x:v>0.06124</x:v>
      </x:c>
      <x:c r="E601">
        <x:v>0.03234</x:v>
      </x:c>
      <x:c r="F601">
        <x:v>0.03872</x:v>
      </x:c>
      <x:c r="G601">
        <x:v>0.02556</x:v>
      </x:c>
      <x:c r="H601">
        <x:v>0.1597</x:v>
      </x:c>
      <x:c r="I601" t="s">
        <x:v>557</x:v>
      </x:c>
      <x:c r="J601" t="s">
        <x:v>558</x:v>
      </x:c>
      <x:c r="K601">
        <x:v>679.6</x:v>
      </x:c>
      <x:c r="L601">
        <x:v>1.54</x:v>
      </x:c>
    </x:row>
    <x:row r="602">
      <x:c r="A602">
        <x:v>522</x:v>
      </x:c>
      <x:c r="B602" s="18">
        <x:v>44998.5290740741</x:v>
      </x:c>
      <x:c r="C602">
        <x:v>0.05973</x:v>
      </x:c>
      <x:c r="D602">
        <x:v>0.06124</x:v>
      </x:c>
      <x:c r="E602">
        <x:v>0.03969</x:v>
      </x:c>
      <x:c r="F602">
        <x:v>0.03379</x:v>
      </x:c>
      <x:c r="G602">
        <x:v>0.02917</x:v>
      </x:c>
      <x:c r="H602">
        <x:v>0.1761</x:v>
      </x:c>
      <x:c r="I602" t="s">
        <x:v>557</x:v>
      </x:c>
      <x:c r="J602" t="s">
        <x:v>558</x:v>
      </x:c>
      <x:c r="K602">
        <x:v>679.6</x:v>
      </x:c>
      <x:c r="L602">
        <x:v>1.54</x:v>
      </x:c>
    </x:row>
    <x:row r="603">
      <x:c r="A603">
        <x:v>523</x:v>
      </x:c>
      <x:c r="B603" s="18">
        <x:v>44998.5290798611</x:v>
      </x:c>
      <x:c r="C603">
        <x:v>0.05303</x:v>
      </x:c>
      <x:c r="D603">
        <x:v>0.06123</x:v>
      </x:c>
      <x:c r="E603">
        <x:v>0.03485</x:v>
      </x:c>
      <x:c r="F603">
        <x:v>0.02807</x:v>
      </x:c>
      <x:c r="G603">
        <x:v>0.02846</x:v>
      </x:c>
      <x:c r="H603">
        <x:v>0.1691</x:v>
      </x:c>
      <x:c r="I603" t="s">
        <x:v>559</x:v>
      </x:c>
      <x:c r="J603" t="s">
        <x:v>560</x:v>
      </x:c>
      <x:c r="K603">
        <x:v>679.4</x:v>
      </x:c>
      <x:c r="L603">
        <x:v>1.54</x:v>
      </x:c>
    </x:row>
    <x:row r="604">
      <x:c r="A604">
        <x:v>524</x:v>
      </x:c>
      <x:c r="B604" s="18">
        <x:v>44998.5290856481</x:v>
      </x:c>
      <x:c r="C604">
        <x:v>0.05161</x:v>
      </x:c>
      <x:c r="D604">
        <x:v>0.06121</x:v>
      </x:c>
      <x:c r="E604">
        <x:v>0.03273</x:v>
      </x:c>
      <x:c r="F604">
        <x:v>0.02871</x:v>
      </x:c>
      <x:c r="G604">
        <x:v>0.02771</x:v>
      </x:c>
      <x:c r="H604">
        <x:v>0.1546</x:v>
      </x:c>
      <x:c r="I604" t="s">
        <x:v>559</x:v>
      </x:c>
      <x:c r="J604" t="s">
        <x:v>560</x:v>
      </x:c>
      <x:c r="K604">
        <x:v>679.4</x:v>
      </x:c>
      <x:c r="L604">
        <x:v>1.54</x:v>
      </x:c>
    </x:row>
    <x:row r="605">
      <x:c r="A605">
        <x:v>525</x:v>
      </x:c>
      <x:c r="B605" s="18">
        <x:v>44998.5290914352</x:v>
      </x:c>
      <x:c r="C605">
        <x:v>0.07187</x:v>
      </x:c>
      <x:c r="D605">
        <x:v>0.06123</x:v>
      </x:c>
      <x:c r="E605">
        <x:v>0.05976</x:v>
      </x:c>
      <x:c r="F605">
        <x:v>0.02895</x:v>
      </x:c>
      <x:c r="G605">
        <x:v>0.02749</x:v>
      </x:c>
      <x:c r="H605">
        <x:v>0.2055</x:v>
      </x:c>
      <x:c r="I605" t="s">
        <x:v>561</x:v>
      </x:c>
      <x:c r="J605" t="s">
        <x:v>562</x:v>
      </x:c>
      <x:c r="K605">
        <x:v>679.4</x:v>
      </x:c>
      <x:c r="L605">
        <x:v>1.54</x:v>
      </x:c>
    </x:row>
    <x:row r="606">
      <x:c r="A606">
        <x:v>526</x:v>
      </x:c>
      <x:c r="B606" s="18">
        <x:v>44998.5290972222</x:v>
      </x:c>
      <x:c r="C606">
        <x:v>0.05534</x:v>
      </x:c>
      <x:c r="D606">
        <x:v>0.06122</x:v>
      </x:c>
      <x:c r="E606">
        <x:v>0.03558</x:v>
      </x:c>
      <x:c r="F606">
        <x:v>0.02998</x:v>
      </x:c>
      <x:c r="G606">
        <x:v>0.02997</x:v>
      </x:c>
      <x:c r="H606">
        <x:v>0.1617</x:v>
      </x:c>
      <x:c r="I606" t="s">
        <x:v>561</x:v>
      </x:c>
      <x:c r="J606" t="s">
        <x:v>562</x:v>
      </x:c>
      <x:c r="K606">
        <x:v>679.4</x:v>
      </x:c>
      <x:c r="L606">
        <x:v>1.54</x:v>
      </x:c>
    </x:row>
    <x:row r="607">
      <x:c r="A607">
        <x:v>527</x:v>
      </x:c>
      <x:c r="B607" s="18">
        <x:v>44998.5291030093</x:v>
      </x:c>
      <x:c r="C607">
        <x:v>0.06195</x:v>
      </x:c>
      <x:c r="D607">
        <x:v>0.06122</x:v>
      </x:c>
      <x:c r="E607">
        <x:v>0.04117</x:v>
      </x:c>
      <x:c r="F607">
        <x:v>0.03745</x:v>
      </x:c>
      <x:c r="G607">
        <x:v>0.02722</x:v>
      </x:c>
      <x:c r="H607">
        <x:v>0.176</x:v>
      </x:c>
      <x:c r="I607" t="s">
        <x:v>563</x:v>
      </x:c>
      <x:c r="J607" t="s">
        <x:v>564</x:v>
      </x:c>
      <x:c r="K607">
        <x:v>679.2</x:v>
      </x:c>
      <x:c r="L607">
        <x:v>1.54</x:v>
      </x:c>
    </x:row>
    <x:row r="608">
      <x:c r="A608">
        <x:v>528</x:v>
      </x:c>
      <x:c r="B608" s="18">
        <x:v>44998.5291087963</x:v>
      </x:c>
      <x:c r="C608">
        <x:v>0.05168</x:v>
      </x:c>
      <x:c r="D608">
        <x:v>0.06121</x:v>
      </x:c>
      <x:c r="E608">
        <x:v>0.03221</x:v>
      </x:c>
      <x:c r="F608">
        <x:v>0.02915</x:v>
      </x:c>
      <x:c r="G608">
        <x:v>0.02799</x:v>
      </x:c>
      <x:c r="H608">
        <x:v>0.151</x:v>
      </x:c>
      <x:c r="I608" t="s">
        <x:v>563</x:v>
      </x:c>
      <x:c r="J608" t="s">
        <x:v>564</x:v>
      </x:c>
      <x:c r="K608">
        <x:v>679.2</x:v>
      </x:c>
      <x:c r="L608">
        <x:v>1.54</x:v>
      </x:c>
    </x:row>
    <x:row r="609">
      <x:c r="A609">
        <x:v>529</x:v>
      </x:c>
      <x:c r="B609" s="18">
        <x:v>44998.5291145833</x:v>
      </x:c>
      <x:c r="C609">
        <x:v>0.05325</x:v>
      </x:c>
      <x:c r="D609">
        <x:v>0.06119</x:v>
      </x:c>
      <x:c r="E609">
        <x:v>0.03322</x:v>
      </x:c>
      <x:c r="F609">
        <x:v>0.03224</x:v>
      </x:c>
      <x:c r="G609">
        <x:v>0.02633</x:v>
      </x:c>
      <x:c r="H609">
        <x:v>0.1724</x:v>
      </x:c>
      <x:c r="I609" t="s">
        <x:v>565</x:v>
      </x:c>
      <x:c r="J609" t="s">
        <x:v>564</x:v>
      </x:c>
      <x:c r="K609">
        <x:v>679.1</x:v>
      </x:c>
      <x:c r="L609">
        <x:v>1.54</x:v>
      </x:c>
    </x:row>
    <x:row r="610">
      <x:c r="A610">
        <x:v>530</x:v>
      </x:c>
      <x:c r="B610" s="18">
        <x:v>44998.5291203704</x:v>
      </x:c>
      <x:c r="C610">
        <x:v>0.05254</x:v>
      </x:c>
      <x:c r="D610">
        <x:v>0.06118</x:v>
      </x:c>
      <x:c r="E610">
        <x:v>0.03173</x:v>
      </x:c>
      <x:c r="F610">
        <x:v>0.03239</x:v>
      </x:c>
      <x:c r="G610">
        <x:v>0.02653</x:v>
      </x:c>
      <x:c r="H610">
        <x:v>0.1424</x:v>
      </x:c>
      <x:c r="I610" t="s">
        <x:v>565</x:v>
      </x:c>
      <x:c r="J610" t="s">
        <x:v>564</x:v>
      </x:c>
      <x:c r="K610">
        <x:v>679.1</x:v>
      </x:c>
      <x:c r="L610">
        <x:v>1.54</x:v>
      </x:c>
    </x:row>
    <x:row r="611">
      <x:c r="A611">
        <x:v>531</x:v>
      </x:c>
      <x:c r="B611" s="18">
        <x:v>44998.5291261574</x:v>
      </x:c>
      <x:c r="C611">
        <x:v>0.05607</x:v>
      </x:c>
      <x:c r="D611">
        <x:v>0.06117</x:v>
      </x:c>
      <x:c r="E611">
        <x:v>0.03424</x:v>
      </x:c>
      <x:c r="F611">
        <x:v>0.03171</x:v>
      </x:c>
      <x:c r="G611">
        <x:v>0.03109</x:v>
      </x:c>
      <x:c r="H611">
        <x:v>0.1644</x:v>
      </x:c>
      <x:c r="I611" t="s">
        <x:v>566</x:v>
      </x:c>
      <x:c r="J611" t="s">
        <x:v>567</x:v>
      </x:c>
      <x:c r="K611">
        <x:v>679.1</x:v>
      </x:c>
      <x:c r="L611">
        <x:v>1.54</x:v>
      </x:c>
    </x:row>
    <x:row r="612">
      <x:c r="A612">
        <x:v>532</x:v>
      </x:c>
      <x:c r="B612" s="18">
        <x:v>44998.5291319444</x:v>
      </x:c>
      <x:c r="C612">
        <x:v>0.05834</x:v>
      </x:c>
      <x:c r="D612">
        <x:v>0.06116</x:v>
      </x:c>
      <x:c r="E612">
        <x:v>0.03802</x:v>
      </x:c>
      <x:c r="F612">
        <x:v>0.02983</x:v>
      </x:c>
      <x:c r="G612">
        <x:v>0.03268</x:v>
      </x:c>
      <x:c r="H612">
        <x:v>0.1582</x:v>
      </x:c>
      <x:c r="I612" t="s">
        <x:v>566</x:v>
      </x:c>
      <x:c r="J612" t="s">
        <x:v>567</x:v>
      </x:c>
      <x:c r="K612">
        <x:v>679.1</x:v>
      </x:c>
      <x:c r="L612">
        <x:v>1.54</x:v>
      </x:c>
    </x:row>
    <x:row r="613">
      <x:c r="A613">
        <x:v>533</x:v>
      </x:c>
      <x:c r="B613" s="18">
        <x:v>44998.5291377315</x:v>
      </x:c>
      <x:c r="C613">
        <x:v>0.06133</x:v>
      </x:c>
      <x:c r="D613">
        <x:v>0.06116</x:v>
      </x:c>
      <x:c r="E613">
        <x:v>0.03695</x:v>
      </x:c>
      <x:c r="F613">
        <x:v>0.03671</x:v>
      </x:c>
      <x:c r="G613">
        <x:v>0.03238</x:v>
      </x:c>
      <x:c r="H613">
        <x:v>0.1881</x:v>
      </x:c>
      <x:c r="I613" t="s">
        <x:v>568</x:v>
      </x:c>
      <x:c r="J613" t="s">
        <x:v>567</x:v>
      </x:c>
      <x:c r="K613">
        <x:v>679.2</x:v>
      </x:c>
      <x:c r="L613">
        <x:v>1.54</x:v>
      </x:c>
    </x:row>
    <x:row r="614">
      <x:c r="A614">
        <x:v>534</x:v>
      </x:c>
      <x:c r="B614" s="18">
        <x:v>44998.5291435185</x:v>
      </x:c>
      <x:c r="C614">
        <x:v>0.05317</x:v>
      </x:c>
      <x:c r="D614">
        <x:v>0.06115</x:v>
      </x:c>
      <x:c r="E614">
        <x:v>0.03496</x:v>
      </x:c>
      <x:c r="F614">
        <x:v>0.03203</x:v>
      </x:c>
      <x:c r="G614">
        <x:v>0.02406</x:v>
      </x:c>
      <x:c r="H614">
        <x:v>0.1594</x:v>
      </x:c>
      <x:c r="I614" t="s">
        <x:v>569</x:v>
      </x:c>
      <x:c r="J614" t="s">
        <x:v>570</x:v>
      </x:c>
      <x:c r="K614">
        <x:v>679.1</x:v>
      </x:c>
      <x:c r="L614">
        <x:v>1.54</x:v>
      </x:c>
    </x:row>
    <x:row r="615">
      <x:c r="A615">
        <x:v>535</x:v>
      </x:c>
      <x:c r="B615" s="18">
        <x:v>44998.5291493056</x:v>
      </x:c>
      <x:c r="C615">
        <x:v>0.0536</x:v>
      </x:c>
      <x:c r="D615">
        <x:v>0.06114</x:v>
      </x:c>
      <x:c r="E615">
        <x:v>0.0322</x:v>
      </x:c>
      <x:c r="F615">
        <x:v>0.02988</x:v>
      </x:c>
      <x:c r="G615">
        <x:v>0.03072</x:v>
      </x:c>
      <x:c r="H615">
        <x:v>0.1694</x:v>
      </x:c>
      <x:c r="I615" t="s">
        <x:v>569</x:v>
      </x:c>
      <x:c r="J615" t="s">
        <x:v>570</x:v>
      </x:c>
      <x:c r="K615">
        <x:v>679.1</x:v>
      </x:c>
      <x:c r="L615">
        <x:v>1.54</x:v>
      </x:c>
    </x:row>
    <x:row r="616">
      <x:c r="A616">
        <x:v>536</x:v>
      </x:c>
      <x:c r="B616" s="18">
        <x:v>44998.5291550926</x:v>
      </x:c>
      <x:c r="C616">
        <x:v>0.05801</x:v>
      </x:c>
      <x:c r="D616">
        <x:v>0.06113</x:v>
      </x:c>
      <x:c r="E616">
        <x:v>0.0414</x:v>
      </x:c>
      <x:c r="F616">
        <x:v>0.03176</x:v>
      </x:c>
      <x:c r="G616">
        <x:v>0.02535</x:v>
      </x:c>
      <x:c r="H616">
        <x:v>0.1874</x:v>
      </x:c>
      <x:c r="I616" t="s">
        <x:v>569</x:v>
      </x:c>
      <x:c r="J616" t="s">
        <x:v>570</x:v>
      </x:c>
      <x:c r="K616">
        <x:v>679.1</x:v>
      </x:c>
      <x:c r="L616">
        <x:v>1.54</x:v>
      </x:c>
    </x:row>
    <x:row r="617">
      <x:c r="A617">
        <x:v>537</x:v>
      </x:c>
      <x:c r="B617" s="18">
        <x:v>44998.5291608796</x:v>
      </x:c>
      <x:c r="C617">
        <x:v>0.05593</x:v>
      </x:c>
      <x:c r="D617">
        <x:v>0.06112</x:v>
      </x:c>
      <x:c r="E617">
        <x:v>0.03662</x:v>
      </x:c>
      <x:c r="F617">
        <x:v>0.0335</x:v>
      </x:c>
      <x:c r="G617">
        <x:v>0.0258</x:v>
      </x:c>
      <x:c r="H617">
        <x:v>0.1746</x:v>
      </x:c>
      <x:c r="I617" t="s">
        <x:v>571</x:v>
      </x:c>
      <x:c r="J617" t="s">
        <x:v>572</x:v>
      </x:c>
      <x:c r="K617">
        <x:v>679.6</x:v>
      </x:c>
      <x:c r="L617">
        <x:v>1.54</x:v>
      </x:c>
    </x:row>
    <x:row r="618">
      <x:c r="A618">
        <x:v>538</x:v>
      </x:c>
      <x:c r="B618" s="18">
        <x:v>44998.5291666667</x:v>
      </x:c>
      <x:c r="C618">
        <x:v>0.0663</x:v>
      </x:c>
      <x:c r="D618">
        <x:v>0.06113</x:v>
      </x:c>
      <x:c r="E618">
        <x:v>0.05124</x:v>
      </x:c>
      <x:c r="F618">
        <x:v>0.03089</x:v>
      </x:c>
      <x:c r="G618">
        <x:v>0.02858</x:v>
      </x:c>
      <x:c r="H618">
        <x:v>0.1907</x:v>
      </x:c>
      <x:c r="I618" t="s">
        <x:v>573</x:v>
      </x:c>
      <x:c r="J618" t="s">
        <x:v>574</x:v>
      </x:c>
      <x:c r="K618">
        <x:v>679.8</x:v>
      </x:c>
      <x:c r="L618">
        <x:v>1.54</x:v>
      </x:c>
    </x:row>
    <x:row r="619">
      <x:c r="A619">
        <x:v>539</x:v>
      </x:c>
      <x:c r="B619" s="18">
        <x:v>44998.5291724537</x:v>
      </x:c>
      <x:c r="C619">
        <x:v>0.057</x:v>
      </x:c>
      <x:c r="D619">
        <x:v>0.06112</x:v>
      </x:c>
      <x:c r="E619">
        <x:v>0.0386</x:v>
      </x:c>
      <x:c r="F619">
        <x:v>0.03311</x:v>
      </x:c>
      <x:c r="G619">
        <x:v>0.02575</x:v>
      </x:c>
      <x:c r="H619">
        <x:v>0.1572</x:v>
      </x:c>
      <x:c r="I619" t="s">
        <x:v>573</x:v>
      </x:c>
      <x:c r="J619" t="s">
        <x:v>574</x:v>
      </x:c>
      <x:c r="K619">
        <x:v>679.8</x:v>
      </x:c>
      <x:c r="L619">
        <x:v>1.54</x:v>
      </x:c>
    </x:row>
    <x:row r="620">
      <x:c r="A620">
        <x:v>540</x:v>
      </x:c>
      <x:c r="B620" s="18">
        <x:v>44998.5291782407</x:v>
      </x:c>
      <x:c r="C620">
        <x:v>0.05421</x:v>
      </x:c>
      <x:c r="D620">
        <x:v>0.06111</x:v>
      </x:c>
      <x:c r="E620">
        <x:v>0.04049</x:v>
      </x:c>
      <x:c r="F620">
        <x:v>0.02378</x:v>
      </x:c>
      <x:c r="G620">
        <x:v>0.0271</x:v>
      </x:c>
      <x:c r="H620">
        <x:v>0.1513</x:v>
      </x:c>
      <x:c r="I620" t="s">
        <x:v>573</x:v>
      </x:c>
      <x:c r="J620" t="s">
        <x:v>574</x:v>
      </x:c>
      <x:c r="K620">
        <x:v>679.8</x:v>
      </x:c>
      <x:c r="L620">
        <x:v>1.54</x:v>
      </x:c>
    </x:row>
    <x:row r="621">
      <x:c r="A621">
        <x:v>541</x:v>
      </x:c>
      <x:c r="B621" s="18">
        <x:v>44998.5291840278</x:v>
      </x:c>
      <x:c r="C621">
        <x:v>0.05605</x:v>
      </x:c>
      <x:c r="D621">
        <x:v>0.0611</x:v>
      </x:c>
      <x:c r="E621">
        <x:v>0.03854</x:v>
      </x:c>
      <x:c r="F621">
        <x:v>0.03103</x:v>
      </x:c>
      <x:c r="G621">
        <x:v>0.02634</x:v>
      </x:c>
      <x:c r="H621">
        <x:v>0.1922</x:v>
      </x:c>
      <x:c r="I621" t="s">
        <x:v>575</x:v>
      </x:c>
      <x:c r="J621" t="s">
        <x:v>576</x:v>
      </x:c>
      <x:c r="K621">
        <x:v>680</x:v>
      </x:c>
      <x:c r="L621">
        <x:v>1.54</x:v>
      </x:c>
    </x:row>
    <x:row r="622">
      <x:c r="A622">
        <x:v>542</x:v>
      </x:c>
      <x:c r="B622" s="18">
        <x:v>44998.5291898148</x:v>
      </x:c>
      <x:c r="C622">
        <x:v>0.07209</x:v>
      </x:c>
      <x:c r="D622">
        <x:v>0.06112</x:v>
      </x:c>
      <x:c r="E622">
        <x:v>0.05403</x:v>
      </x:c>
      <x:c r="F622">
        <x:v>0.03905</x:v>
      </x:c>
      <x:c r="G622">
        <x:v>0.02746</x:v>
      </x:c>
      <x:c r="H622">
        <x:v>0.191</x:v>
      </x:c>
      <x:c r="I622" t="s">
        <x:v>575</x:v>
      </x:c>
      <x:c r="J622" t="s">
        <x:v>576</x:v>
      </x:c>
      <x:c r="K622">
        <x:v>680</x:v>
      </x:c>
      <x:c r="L622">
        <x:v>1.54</x:v>
      </x:c>
    </x:row>
    <x:row r="623">
      <x:c r="A623">
        <x:v>543</x:v>
      </x:c>
      <x:c r="B623" s="18">
        <x:v>44998.5291956018</x:v>
      </x:c>
      <x:c r="C623">
        <x:v>0.05885</x:v>
      </x:c>
      <x:c r="D623">
        <x:v>0.06112</x:v>
      </x:c>
      <x:c r="E623">
        <x:v>0.03951</x:v>
      </x:c>
      <x:c r="F623">
        <x:v>0.03235</x:v>
      </x:c>
      <x:c r="G623">
        <x:v>0.02926</x:v>
      </x:c>
      <x:c r="H623">
        <x:v>0.1541</x:v>
      </x:c>
      <x:c r="I623" t="s">
        <x:v>577</x:v>
      </x:c>
      <x:c r="J623" t="s">
        <x:v>578</x:v>
      </x:c>
      <x:c r="K623">
        <x:v>680.1</x:v>
      </x:c>
      <x:c r="L623">
        <x:v>1.6</x:v>
      </x:c>
    </x:row>
    <x:row r="624">
      <x:c r="A624">
        <x:v>544</x:v>
      </x:c>
      <x:c r="B624" s="18">
        <x:v>44998.5292013889</x:v>
      </x:c>
      <x:c r="C624">
        <x:v>0.08588</x:v>
      </x:c>
      <x:c r="D624">
        <x:v>0.06117</x:v>
      </x:c>
      <x:c r="E624">
        <x:v>0.07343</x:v>
      </x:c>
      <x:c r="F624">
        <x:v>0.03533</x:v>
      </x:c>
      <x:c r="G624">
        <x:v>0.02712</x:v>
      </x:c>
      <x:c r="H624">
        <x:v>0.2648</x:v>
      </x:c>
      <x:c r="I624" t="s">
        <x:v>577</x:v>
      </x:c>
      <x:c r="J624" t="s">
        <x:v>578</x:v>
      </x:c>
      <x:c r="K624">
        <x:v>680.1</x:v>
      </x:c>
      <x:c r="L624">
        <x:v>1.6</x:v>
      </x:c>
    </x:row>
    <x:row r="625">
      <x:c r="A625">
        <x:v>545</x:v>
      </x:c>
      <x:c r="B625" s="18">
        <x:v>44998.5292071759</x:v>
      </x:c>
      <x:c r="C625">
        <x:v>0.1174</x:v>
      </x:c>
      <x:c r="D625">
        <x:v>0.06132</x:v>
      </x:c>
      <x:c r="E625">
        <x:v>0.1085</x:v>
      </x:c>
      <x:c r="F625">
        <x:v>0.03095</x:v>
      </x:c>
      <x:c r="G625">
        <x:v>0.03224</x:v>
      </x:c>
      <x:c r="H625">
        <x:v>0.3295</x:v>
      </x:c>
      <x:c r="I625" t="s">
        <x:v>579</x:v>
      </x:c>
      <x:c r="J625" t="s">
        <x:v>580</x:v>
      </x:c>
      <x:c r="K625">
        <x:v>680.3</x:v>
      </x:c>
      <x:c r="L625">
        <x:v>1.54</x:v>
      </x:c>
    </x:row>
    <x:row r="626">
      <x:c r="A626">
        <x:v>546</x:v>
      </x:c>
      <x:c r="B626" s="18">
        <x:v>44998.529212963</x:v>
      </x:c>
      <x:c r="C626">
        <x:v>0.07065</x:v>
      </x:c>
      <x:c r="D626">
        <x:v>0.06134</x:v>
      </x:c>
      <x:c r="E626">
        <x:v>0.0514</x:v>
      </x:c>
      <x:c r="F626">
        <x:v>0.03702</x:v>
      </x:c>
      <x:c r="G626">
        <x:v>0.03129</x:v>
      </x:c>
      <x:c r="H626">
        <x:v>0.2098</x:v>
      </x:c>
      <x:c r="I626" t="s">
        <x:v>579</x:v>
      </x:c>
      <x:c r="J626" t="s">
        <x:v>580</x:v>
      </x:c>
      <x:c r="K626">
        <x:v>680.3</x:v>
      </x:c>
      <x:c r="L626">
        <x:v>1.54</x:v>
      </x:c>
    </x:row>
    <x:row r="627">
      <x:c r="A627">
        <x:v>547</x:v>
      </x:c>
      <x:c r="B627" s="18">
        <x:v>44998.52921875</x:v>
      </x:c>
      <x:c r="C627">
        <x:v>0.05684</x:v>
      </x:c>
      <x:c r="D627">
        <x:v>0.06134</x:v>
      </x:c>
      <x:c r="E627">
        <x:v>0.04</x:v>
      </x:c>
      <x:c r="F627">
        <x:v>0.0301</x:v>
      </x:c>
      <x:c r="G627">
        <x:v>0.02692</x:v>
      </x:c>
      <x:c r="H627">
        <x:v>0.1577</x:v>
      </x:c>
      <x:c r="I627" t="s">
        <x:v>581</x:v>
      </x:c>
      <x:c r="J627" t="s">
        <x:v>582</x:v>
      </x:c>
      <x:c r="K627">
        <x:v>680.4</x:v>
      </x:c>
      <x:c r="L627">
        <x:v>1.54</x:v>
      </x:c>
    </x:row>
    <x:row r="628">
      <x:c r="A628">
        <x:v>548</x:v>
      </x:c>
      <x:c r="B628" s="18">
        <x:v>44998.529224537</x:v>
      </x:c>
      <x:c r="C628">
        <x:v>0.1199</x:v>
      </x:c>
      <x:c r="D628">
        <x:v>0.06149</x:v>
      </x:c>
      <x:c r="E628">
        <x:v>0.1094</x:v>
      </x:c>
      <x:c r="F628">
        <x:v>0.02965</x:v>
      </x:c>
      <x:c r="G628">
        <x:v>0.03894</x:v>
      </x:c>
      <x:c r="H628">
        <x:v>0.5208</x:v>
      </x:c>
      <x:c r="I628" t="s">
        <x:v>581</x:v>
      </x:c>
      <x:c r="J628" t="s">
        <x:v>582</x:v>
      </x:c>
      <x:c r="K628">
        <x:v>680.4</x:v>
      </x:c>
      <x:c r="L628">
        <x:v>1.54</x:v>
      </x:c>
    </x:row>
    <x:row r="629">
      <x:c r="A629">
        <x:v>549</x:v>
      </x:c>
      <x:c r="B629" s="18">
        <x:v>44998.5292303241</x:v>
      </x:c>
      <x:c r="C629">
        <x:v>0.1452</x:v>
      </x:c>
      <x:c r="D629">
        <x:v>0.06175</x:v>
      </x:c>
      <x:c r="E629">
        <x:v>0.1302</x:v>
      </x:c>
      <x:c r="F629">
        <x:v>0.0367</x:v>
      </x:c>
      <x:c r="G629">
        <x:v>0.05274</x:v>
      </x:c>
      <x:c r="H629">
        <x:v>0.3049</x:v>
      </x:c>
      <x:c r="I629" t="s">
        <x:v>583</x:v>
      </x:c>
      <x:c r="J629" t="s">
        <x:v>584</x:v>
      </x:c>
      <x:c r="K629">
        <x:v>680.7</x:v>
      </x:c>
      <x:c r="L629">
        <x:v>1.54</x:v>
      </x:c>
    </x:row>
    <x:row r="630">
      <x:c r="A630">
        <x:v>550</x:v>
      </x:c>
      <x:c r="B630" s="18">
        <x:v>44998.5292361111</x:v>
      </x:c>
      <x:c r="C630">
        <x:v>0.07803</x:v>
      </x:c>
      <x:c r="D630">
        <x:v>0.06178</x:v>
      </x:c>
      <x:c r="E630">
        <x:v>0.06504</x:v>
      </x:c>
      <x:c r="F630">
        <x:v>0.02681</x:v>
      </x:c>
      <x:c r="G630">
        <x:v>0.03376</x:v>
      </x:c>
      <x:c r="H630">
        <x:v>0.2417</x:v>
      </x:c>
      <x:c r="I630" t="s">
        <x:v>583</x:v>
      </x:c>
      <x:c r="J630" t="s">
        <x:v>584</x:v>
      </x:c>
      <x:c r="K630">
        <x:v>680.7</x:v>
      </x:c>
      <x:c r="L630">
        <x:v>1.54</x:v>
      </x:c>
    </x:row>
    <x:row r="631">
      <x:c r="A631">
        <x:v>551</x:v>
      </x:c>
      <x:c r="B631" s="18">
        <x:v>44998.5292418981</x:v>
      </x:c>
      <x:c r="C631">
        <x:v>0.07861</x:v>
      </x:c>
      <x:c r="D631">
        <x:v>0.06182</x:v>
      </x:c>
      <x:c r="E631">
        <x:v>0.06521</x:v>
      </x:c>
      <x:c r="F631">
        <x:v>0.03424</x:v>
      </x:c>
      <x:c r="G631">
        <x:v>0.02747</x:v>
      </x:c>
      <x:c r="H631">
        <x:v>0.2392</x:v>
      </x:c>
      <x:c r="I631" t="s">
        <x:v>585</x:v>
      </x:c>
      <x:c r="J631" t="s">
        <x:v>586</x:v>
      </x:c>
      <x:c r="K631">
        <x:v>680.5</x:v>
      </x:c>
      <x:c r="L631">
        <x:v>1.54</x:v>
      </x:c>
    </x:row>
    <x:row r="632">
      <x:c r="A632">
        <x:v>552</x:v>
      </x:c>
      <x:c r="B632" s="18">
        <x:v>44998.5292476852</x:v>
      </x:c>
      <x:c r="C632">
        <x:v>0.05056</x:v>
      </x:c>
      <x:c r="D632">
        <x:v>0.0618</x:v>
      </x:c>
      <x:c r="E632">
        <x:v>0.03039</x:v>
      </x:c>
      <x:c r="F632">
        <x:v>0.02962</x:v>
      </x:c>
      <x:c r="G632">
        <x:v>0.02748</x:v>
      </x:c>
      <x:c r="H632">
        <x:v>0.1564</x:v>
      </x:c>
      <x:c r="I632" t="s">
        <x:v>585</x:v>
      </x:c>
      <x:c r="J632" t="s">
        <x:v>586</x:v>
      </x:c>
      <x:c r="K632">
        <x:v>680.5</x:v>
      </x:c>
      <x:c r="L632">
        <x:v>1.54</x:v>
      </x:c>
    </x:row>
    <x:row r="633">
      <x:c r="A633">
        <x:v>553</x:v>
      </x:c>
      <x:c r="B633" s="18">
        <x:v>44998.5292534722</x:v>
      </x:c>
      <x:c r="C633">
        <x:v>0.05555</x:v>
      </x:c>
      <x:c r="D633">
        <x:v>0.06179</x:v>
      </x:c>
      <x:c r="E633">
        <x:v>0.03798</x:v>
      </x:c>
      <x:c r="F633">
        <x:v>0.03064</x:v>
      </x:c>
      <x:c r="G633">
        <x:v>0.02654</x:v>
      </x:c>
      <x:c r="H633">
        <x:v>0.1601</x:v>
      </x:c>
      <x:c r="I633" t="s">
        <x:v>587</x:v>
      </x:c>
      <x:c r="J633" t="s">
        <x:v>588</x:v>
      </x:c>
      <x:c r="K633">
        <x:v>680.4</x:v>
      </x:c>
      <x:c r="L633">
        <x:v>1.54</x:v>
      </x:c>
    </x:row>
    <x:row r="634">
      <x:c r="A634">
        <x:v>554</x:v>
      </x:c>
      <x:c r="B634" s="18">
        <x:v>44998.5292592593</x:v>
      </x:c>
      <x:c r="C634">
        <x:v>0.05872</x:v>
      </x:c>
      <x:c r="D634">
        <x:v>0.06178</x:v>
      </x:c>
      <x:c r="E634">
        <x:v>0.03626</x:v>
      </x:c>
      <x:c r="F634">
        <x:v>0.0369</x:v>
      </x:c>
      <x:c r="G634">
        <x:v>0.02779</x:v>
      </x:c>
      <x:c r="H634">
        <x:v>0.203</x:v>
      </x:c>
      <x:c r="I634" t="s">
        <x:v>587</x:v>
      </x:c>
      <x:c r="J634" t="s">
        <x:v>588</x:v>
      </x:c>
      <x:c r="K634">
        <x:v>680.4</x:v>
      </x:c>
      <x:c r="L634">
        <x:v>1.54</x:v>
      </x:c>
    </x:row>
    <x:row r="635">
      <x:c r="A635">
        <x:v>555</x:v>
      </x:c>
      <x:c r="B635" s="18">
        <x:v>44998.5292650463</x:v>
      </x:c>
      <x:c r="C635">
        <x:v>0.06148</x:v>
      </x:c>
      <x:c r="D635">
        <x:v>0.06178</x:v>
      </x:c>
      <x:c r="E635">
        <x:v>0.04576</x:v>
      </x:c>
      <x:c r="F635">
        <x:v>0.02972</x:v>
      </x:c>
      <x:c r="G635">
        <x:v>0.02833</x:v>
      </x:c>
      <x:c r="H635">
        <x:v>0.1735</x:v>
      </x:c>
      <x:c r="I635" t="s">
        <x:v>589</x:v>
      </x:c>
      <x:c r="J635" t="s">
        <x:v>590</x:v>
      </x:c>
      <x:c r="K635">
        <x:v>680.6</x:v>
      </x:c>
      <x:c r="L635">
        <x:v>1.54</x:v>
      </x:c>
    </x:row>
    <x:row r="636">
      <x:c r="A636">
        <x:v>556</x:v>
      </x:c>
      <x:c r="B636" s="18">
        <x:v>44998.5292708333</x:v>
      </x:c>
      <x:c r="C636">
        <x:v>0.06407</x:v>
      </x:c>
      <x:c r="D636">
        <x:v>0.06179</x:v>
      </x:c>
      <x:c r="E636">
        <x:v>0.03409</x:v>
      </x:c>
      <x:c r="F636">
        <x:v>0.04636</x:v>
      </x:c>
      <x:c r="G636">
        <x:v>0.02817</x:v>
      </x:c>
      <x:c r="H636">
        <x:v>0.2141</x:v>
      </x:c>
      <x:c r="I636" t="s">
        <x:v>589</x:v>
      </x:c>
      <x:c r="J636" t="s">
        <x:v>590</x:v>
      </x:c>
      <x:c r="K636">
        <x:v>680.6</x:v>
      </x:c>
      <x:c r="L636">
        <x:v>1.54</x:v>
      </x:c>
    </x:row>
    <x:row r="637">
      <x:c r="A637">
        <x:v>557</x:v>
      </x:c>
      <x:c r="B637" s="18">
        <x:v>44998.5292766204</x:v>
      </x:c>
      <x:c r="C637">
        <x:v>0.0788</x:v>
      </x:c>
      <x:c r="D637">
        <x:v>0.06182</x:v>
      </x:c>
      <x:c r="E637">
        <x:v>0.05813</x:v>
      </x:c>
      <x:c r="F637">
        <x:v>0.04409</x:v>
      </x:c>
      <x:c r="G637">
        <x:v>0.02979</x:v>
      </x:c>
      <x:c r="H637">
        <x:v>0.2166</x:v>
      </x:c>
      <x:c r="I637" t="s">
        <x:v>591</x:v>
      </x:c>
      <x:c r="J637" t="s">
        <x:v>592</x:v>
      </x:c>
      <x:c r="K637">
        <x:v>680.6</x:v>
      </x:c>
      <x:c r="L637">
        <x:v>1.54</x:v>
      </x:c>
    </x:row>
    <x:row r="638">
      <x:c r="A638">
        <x:v>558</x:v>
      </x:c>
      <x:c r="B638" s="18">
        <x:v>44998.5292824074</x:v>
      </x:c>
      <x:c r="C638">
        <x:v>0.05972</x:v>
      </x:c>
      <x:c r="D638">
        <x:v>0.06182</x:v>
      </x:c>
      <x:c r="E638">
        <x:v>0.0402</x:v>
      </x:c>
      <x:c r="F638">
        <x:v>0.03269</x:v>
      </x:c>
      <x:c r="G638">
        <x:v>0.0297</x:v>
      </x:c>
      <x:c r="H638">
        <x:v>0.1633</x:v>
      </x:c>
      <x:c r="I638" t="s">
        <x:v>591</x:v>
      </x:c>
      <x:c r="J638" t="s">
        <x:v>592</x:v>
      </x:c>
      <x:c r="K638">
        <x:v>680.6</x:v>
      </x:c>
      <x:c r="L638">
        <x:v>1.54</x:v>
      </x:c>
    </x:row>
    <x:row r="639">
      <x:c r="A639">
        <x:v>559</x:v>
      </x:c>
      <x:c r="B639" s="18">
        <x:v>44998.5292881944</x:v>
      </x:c>
      <x:c r="C639">
        <x:v>0.05036</x:v>
      </x:c>
      <x:c r="D639">
        <x:v>0.0618</x:v>
      </x:c>
      <x:c r="E639">
        <x:v>0.03182</x:v>
      </x:c>
      <x:c r="F639">
        <x:v>0.03106</x:v>
      </x:c>
      <x:c r="G639">
        <x:v>0.02365</x:v>
      </x:c>
      <x:c r="H639">
        <x:v>0.1577</x:v>
      </x:c>
      <x:c r="I639" t="s">
        <x:v>593</x:v>
      </x:c>
      <x:c r="J639" t="s">
        <x:v>594</x:v>
      </x:c>
      <x:c r="K639">
        <x:v>680.3</x:v>
      </x:c>
      <x:c r="L639">
        <x:v>1.54</x:v>
      </x:c>
    </x:row>
    <x:row r="640">
      <x:c r="A640">
        <x:v>560</x:v>
      </x:c>
      <x:c r="B640" s="18">
        <x:v>44998.5292939815</x:v>
      </x:c>
      <x:c r="C640">
        <x:v>0.05148</x:v>
      </x:c>
      <x:c r="D640">
        <x:v>0.06178</x:v>
      </x:c>
      <x:c r="E640">
        <x:v>0.03512</x:v>
      </x:c>
      <x:c r="F640">
        <x:v>0.02718</x:v>
      </x:c>
      <x:c r="G640">
        <x:v>0.02604</x:v>
      </x:c>
      <x:c r="H640">
        <x:v>0.1774</x:v>
      </x:c>
      <x:c r="I640" t="s">
        <x:v>593</x:v>
      </x:c>
      <x:c r="J640" t="s">
        <x:v>594</x:v>
      </x:c>
      <x:c r="K640">
        <x:v>680.3</x:v>
      </x:c>
      <x:c r="L640">
        <x:v>1.54</x:v>
      </x:c>
    </x:row>
    <x:row r="641">
      <x:c r="A641">
        <x:v>561</x:v>
      </x:c>
      <x:c r="B641" s="18">
        <x:v>44998.5292997685</x:v>
      </x:c>
      <x:c r="C641">
        <x:v>0.05764</x:v>
      </x:c>
      <x:c r="D641">
        <x:v>0.06177</x:v>
      </x:c>
      <x:c r="E641">
        <x:v>0.03275</x:v>
      </x:c>
      <x:c r="F641">
        <x:v>0.03404</x:v>
      </x:c>
      <x:c r="G641">
        <x:v>0.03303</x:v>
      </x:c>
      <x:c r="H641">
        <x:v>0.1736</x:v>
      </x:c>
      <x:c r="I641" t="s">
        <x:v>595</x:v>
      </x:c>
      <x:c r="J641" t="s">
        <x:v>596</x:v>
      </x:c>
      <x:c r="K641">
        <x:v>680.2</x:v>
      </x:c>
      <x:c r="L641">
        <x:v>1.54</x:v>
      </x:c>
    </x:row>
    <x:row r="642">
      <x:c r="A642">
        <x:v>562</x:v>
      </x:c>
      <x:c r="B642" s="18">
        <x:v>44998.5293055556</x:v>
      </x:c>
      <x:c r="C642">
        <x:v>0.05676</x:v>
      </x:c>
      <x:c r="D642">
        <x:v>0.06177</x:v>
      </x:c>
      <x:c r="E642">
        <x:v>0.03664</x:v>
      </x:c>
      <x:c r="F642">
        <x:v>0.0325</x:v>
      </x:c>
      <x:c r="G642">
        <x:v>0.02868</x:v>
      </x:c>
      <x:c r="H642">
        <x:v>0.1858</x:v>
      </x:c>
      <x:c r="I642" t="s">
        <x:v>597</x:v>
      </x:c>
      <x:c r="J642" t="s">
        <x:v>598</x:v>
      </x:c>
      <x:c r="K642">
        <x:v>680.5</x:v>
      </x:c>
      <x:c r="L642">
        <x:v>1.54</x:v>
      </x:c>
    </x:row>
    <x:row r="643">
      <x:c r="A643">
        <x:v>563</x:v>
      </x:c>
      <x:c r="B643" s="18">
        <x:v>44998.5293113426</x:v>
      </x:c>
      <x:c r="C643">
        <x:v>0.05947</x:v>
      </x:c>
      <x:c r="D643">
        <x:v>0.06176</x:v>
      </x:c>
      <x:c r="E643">
        <x:v>0.039</x:v>
      </x:c>
      <x:c r="F643">
        <x:v>0.03285</x:v>
      </x:c>
      <x:c r="G643">
        <x:v>0.0306</x:v>
      </x:c>
      <x:c r="H643">
        <x:v>0.1659</x:v>
      </x:c>
      <x:c r="I643" t="s">
        <x:v>597</x:v>
      </x:c>
      <x:c r="J643" t="s">
        <x:v>598</x:v>
      </x:c>
      <x:c r="K643">
        <x:v>680.5</x:v>
      </x:c>
      <x:c r="L643">
        <x:v>1.54</x:v>
      </x:c>
    </x:row>
    <x:row r="644">
      <x:c r="A644">
        <x:v>564</x:v>
      </x:c>
      <x:c r="B644" s="18">
        <x:v>44998.5293171296</x:v>
      </x:c>
      <x:c r="C644">
        <x:v>0.06065</x:v>
      </x:c>
      <x:c r="D644">
        <x:v>0.06176</x:v>
      </x:c>
      <x:c r="E644">
        <x:v>0.04071</x:v>
      </x:c>
      <x:c r="F644">
        <x:v>0.03562</x:v>
      </x:c>
      <x:c r="G644">
        <x:v>0.02741</x:v>
      </x:c>
      <x:c r="H644">
        <x:v>0.165</x:v>
      </x:c>
      <x:c r="I644" t="s">
        <x:v>597</x:v>
      </x:c>
      <x:c r="J644" t="s">
        <x:v>598</x:v>
      </x:c>
      <x:c r="K644">
        <x:v>680.5</x:v>
      </x:c>
      <x:c r="L644">
        <x:v>1.54</x:v>
      </x:c>
    </x:row>
    <x:row r="645">
      <x:c r="A645">
        <x:v>565</x:v>
      </x:c>
      <x:c r="B645" s="18">
        <x:v>44998.5293229167</x:v>
      </x:c>
      <x:c r="C645">
        <x:v>0.05758</x:v>
      </x:c>
      <x:c r="D645">
        <x:v>0.06175</x:v>
      </x:c>
      <x:c r="E645">
        <x:v>0.04186</x:v>
      </x:c>
      <x:c r="F645">
        <x:v>0.02895</x:v>
      </x:c>
      <x:c r="G645">
        <x:v>0.02692</x:v>
      </x:c>
      <x:c r="H645">
        <x:v>0.1711</x:v>
      </x:c>
      <x:c r="I645" t="s">
        <x:v>599</x:v>
      </x:c>
      <x:c r="J645" t="s">
        <x:v>600</x:v>
      </x:c>
      <x:c r="K645">
        <x:v>680.5</x:v>
      </x:c>
      <x:c r="L645">
        <x:v>1.54</x:v>
      </x:c>
    </x:row>
    <x:row r="646">
      <x:c r="A646">
        <x:v>566</x:v>
      </x:c>
      <x:c r="B646" s="18">
        <x:v>44998.5293287037</x:v>
      </x:c>
      <x:c r="C646">
        <x:v>0.06214</x:v>
      </x:c>
      <x:c r="D646">
        <x:v>0.06175</x:v>
      </x:c>
      <x:c r="E646">
        <x:v>0.04331</x:v>
      </x:c>
      <x:c r="F646">
        <x:v>0.03397</x:v>
      </x:c>
      <x:c r="G646">
        <x:v>0.02883</x:v>
      </x:c>
      <x:c r="H646">
        <x:v>0.206</x:v>
      </x:c>
      <x:c r="I646" t="s">
        <x:v>599</x:v>
      </x:c>
      <x:c r="J646" t="s">
        <x:v>600</x:v>
      </x:c>
      <x:c r="K646">
        <x:v>680.5</x:v>
      </x:c>
      <x:c r="L646">
        <x:v>1.54</x:v>
      </x:c>
    </x:row>
    <x:row r="647">
      <x:c r="A647">
        <x:v>567</x:v>
      </x:c>
      <x:c r="B647" s="18">
        <x:v>44998.5293344907</x:v>
      </x:c>
      <x:c r="C647">
        <x:v>0.06113</x:v>
      </x:c>
      <x:c r="D647">
        <x:v>0.06175</x:v>
      </x:c>
      <x:c r="E647">
        <x:v>0.04215</x:v>
      </x:c>
      <x:c r="F647">
        <x:v>0.03132</x:v>
      </x:c>
      <x:c r="G647">
        <x:v>0.03129</x:v>
      </x:c>
      <x:c r="H647">
        <x:v>0.1795</x:v>
      </x:c>
      <x:c r="I647" t="s">
        <x:v>601</x:v>
      </x:c>
      <x:c r="J647" t="s">
        <x:v>602</x:v>
      </x:c>
      <x:c r="K647">
        <x:v>680.9</x:v>
      </x:c>
      <x:c r="L647">
        <x:v>1.54</x:v>
      </x:c>
    </x:row>
    <x:row r="648">
      <x:c r="A648">
        <x:v>568</x:v>
      </x:c>
      <x:c r="B648" s="18">
        <x:v>44998.5293402778</x:v>
      </x:c>
      <x:c r="C648">
        <x:v>0.07219</x:v>
      </x:c>
      <x:c r="D648">
        <x:v>0.06177</x:v>
      </x:c>
      <x:c r="E648">
        <x:v>0.05544</x:v>
      </x:c>
      <x:c r="F648">
        <x:v>0.03376</x:v>
      </x:c>
      <x:c r="G648">
        <x:v>0.03161</x:v>
      </x:c>
      <x:c r="H648">
        <x:v>0.2144</x:v>
      </x:c>
      <x:c r="I648" t="s">
        <x:v>601</x:v>
      </x:c>
      <x:c r="J648" t="s">
        <x:v>602</x:v>
      </x:c>
      <x:c r="K648">
        <x:v>680.9</x:v>
      </x:c>
      <x:c r="L648">
        <x:v>1.54</x:v>
      </x:c>
    </x:row>
    <x:row r="649">
      <x:c r="A649">
        <x:v>569</x:v>
      </x:c>
      <x:c r="B649" s="18">
        <x:v>44998.5293460648</x:v>
      </x:c>
      <x:c r="C649">
        <x:v>0.06994</x:v>
      </x:c>
      <x:c r="D649">
        <x:v>0.06179</x:v>
      </x:c>
      <x:c r="E649">
        <x:v>0.05156</x:v>
      </x:c>
      <x:c r="F649">
        <x:v>0.0366</x:v>
      </x:c>
      <x:c r="G649">
        <x:v>0.0299</x:v>
      </x:c>
      <x:c r="H649">
        <x:v>0.2023</x:v>
      </x:c>
      <x:c r="I649" t="s">
        <x:v>603</x:v>
      </x:c>
      <x:c r="J649" t="s">
        <x:v>604</x:v>
      </x:c>
      <x:c r="K649">
        <x:v>680.9</x:v>
      </x:c>
      <x:c r="L649">
        <x:v>1.54</x:v>
      </x:c>
    </x:row>
    <x:row r="650">
      <x:c r="A650">
        <x:v>570</x:v>
      </x:c>
      <x:c r="B650" s="18">
        <x:v>44998.5293518519</x:v>
      </x:c>
      <x:c r="C650">
        <x:v>0.06613</x:v>
      </x:c>
      <x:c r="D650">
        <x:v>0.0618</x:v>
      </x:c>
      <x:c r="E650">
        <x:v>0.04906</x:v>
      </x:c>
      <x:c r="F650">
        <x:v>0.03341</x:v>
      </x:c>
      <x:c r="G650">
        <x:v>0.02917</x:v>
      </x:c>
      <x:c r="H650">
        <x:v>0.1799</x:v>
      </x:c>
      <x:c r="I650" t="s">
        <x:v>603</x:v>
      </x:c>
      <x:c r="J650" t="s">
        <x:v>604</x:v>
      </x:c>
      <x:c r="K650">
        <x:v>680.9</x:v>
      </x:c>
      <x:c r="L650">
        <x:v>1.54</x:v>
      </x:c>
    </x:row>
    <x:row r="651">
      <x:c r="A651">
        <x:v>571</x:v>
      </x:c>
      <x:c r="B651" s="18">
        <x:v>44998.5293576389</x:v>
      </x:c>
      <x:c r="C651">
        <x:v>0.05901</x:v>
      </x:c>
      <x:c r="D651">
        <x:v>0.06179</x:v>
      </x:c>
      <x:c r="E651">
        <x:v>0.04067</x:v>
      </x:c>
      <x:c r="F651">
        <x:v>0.03288</x:v>
      </x:c>
      <x:c r="G651">
        <x:v>0.02735</x:v>
      </x:c>
      <x:c r="H651">
        <x:v>0.1866</x:v>
      </x:c>
      <x:c r="I651" t="s">
        <x:v>605</x:v>
      </x:c>
      <x:c r="J651" t="s">
        <x:v>606</x:v>
      </x:c>
      <x:c r="K651">
        <x:v>680.7</x:v>
      </x:c>
      <x:c r="L651">
        <x:v>1.54</x:v>
      </x:c>
    </x:row>
    <x:row r="652">
      <x:c r="A652">
        <x:v>572</x:v>
      </x:c>
      <x:c r="B652" s="18">
        <x:v>44998.5293634259</x:v>
      </x:c>
      <x:c r="C652">
        <x:v>0.06073</x:v>
      </x:c>
      <x:c r="D652">
        <x:v>0.06179</x:v>
      </x:c>
      <x:c r="E652">
        <x:v>0.04959</x:v>
      </x:c>
      <x:c r="F652">
        <x:v>0.02648</x:v>
      </x:c>
      <x:c r="G652">
        <x:v>0.02297</x:v>
      </x:c>
      <x:c r="H652">
        <x:v>0.1983</x:v>
      </x:c>
      <x:c r="I652" t="s">
        <x:v>605</x:v>
      </x:c>
      <x:c r="J652" t="s">
        <x:v>606</x:v>
      </x:c>
      <x:c r="K652">
        <x:v>680.7</x:v>
      </x:c>
      <x:c r="L652">
        <x:v>1.54</x:v>
      </x:c>
    </x:row>
    <x:row r="653">
      <x:c r="A653">
        <x:v>573</x:v>
      </x:c>
      <x:c r="B653" s="18">
        <x:v>44998.529369213</x:v>
      </x:c>
      <x:c r="C653">
        <x:v>0.05316</x:v>
      </x:c>
      <x:c r="D653">
        <x:v>0.06177</x:v>
      </x:c>
      <x:c r="E653">
        <x:v>0.03654</x:v>
      </x:c>
      <x:c r="F653">
        <x:v>0.02911</x:v>
      </x:c>
      <x:c r="G653">
        <x:v>0.02537</x:v>
      </x:c>
      <x:c r="H653">
        <x:v>0.1532</x:v>
      </x:c>
      <x:c r="I653" t="s">
        <x:v>607</x:v>
      </x:c>
      <x:c r="J653" t="s">
        <x:v>608</x:v>
      </x:c>
      <x:c r="K653">
        <x:v>680.7</x:v>
      </x:c>
      <x:c r="L653">
        <x:v>1.54</x:v>
      </x:c>
    </x:row>
    <x:row r="654">
      <x:c r="A654">
        <x:v>574</x:v>
      </x:c>
      <x:c r="B654" s="18">
        <x:v>44998.529375</x:v>
      </x:c>
      <x:c r="C654">
        <x:v>0.05097</x:v>
      </x:c>
      <x:c r="D654">
        <x:v>0.06176</x:v>
      </x:c>
      <x:c r="E654">
        <x:v>0.03411</x:v>
      </x:c>
      <x:c r="F654">
        <x:v>0.02699</x:v>
      </x:c>
      <x:c r="G654">
        <x:v>0.02658</x:v>
      </x:c>
      <x:c r="H654">
        <x:v>0.1488</x:v>
      </x:c>
      <x:c r="I654" t="s">
        <x:v>607</x:v>
      </x:c>
      <x:c r="J654" t="s">
        <x:v>608</x:v>
      </x:c>
      <x:c r="K654">
        <x:v>680.7</x:v>
      </x:c>
      <x:c r="L654">
        <x:v>1.54</x:v>
      </x:c>
    </x:row>
    <x:row r="655">
      <x:c r="A655">
        <x:v>575</x:v>
      </x:c>
      <x:c r="B655" s="18">
        <x:v>44998.529380787</x:v>
      </x:c>
      <x:c r="C655">
        <x:v>0.07203</x:v>
      </x:c>
      <x:c r="D655">
        <x:v>0.06178</x:v>
      </x:c>
      <x:c r="E655">
        <x:v>0.05634</x:v>
      </x:c>
      <x:c r="F655">
        <x:v>0.02932</x:v>
      </x:c>
      <x:c r="G655">
        <x:v>0.03398</x:v>
      </x:c>
      <x:c r="H655">
        <x:v>0.2006</x:v>
      </x:c>
      <x:c r="I655" t="s">
        <x:v>609</x:v>
      </x:c>
      <x:c r="J655" t="s">
        <x:v>610</x:v>
      </x:c>
      <x:c r="K655">
        <x:v>680.9</x:v>
      </x:c>
      <x:c r="L655">
        <x:v>1.54</x:v>
      </x:c>
    </x:row>
    <x:row r="656">
      <x:c r="A656">
        <x:v>576</x:v>
      </x:c>
      <x:c r="B656" s="18">
        <x:v>44998.5293865741</x:v>
      </x:c>
      <x:c r="C656">
        <x:v>0.05562</x:v>
      </x:c>
      <x:c r="D656">
        <x:v>0.06177</x:v>
      </x:c>
      <x:c r="E656">
        <x:v>0.03582</x:v>
      </x:c>
      <x:c r="F656">
        <x:v>0.02597</x:v>
      </x:c>
      <x:c r="G656">
        <x:v>0.03371</x:v>
      </x:c>
      <x:c r="H656">
        <x:v>0.1676</x:v>
      </x:c>
      <x:c r="I656" t="s">
        <x:v>609</x:v>
      </x:c>
      <x:c r="J656" t="s">
        <x:v>610</x:v>
      </x:c>
      <x:c r="K656">
        <x:v>680.9</x:v>
      </x:c>
      <x:c r="L656">
        <x:v>1.54</x:v>
      </x:c>
    </x:row>
    <x:row r="657">
      <x:c r="A657">
        <x:v>577</x:v>
      </x:c>
      <x:c r="B657" s="18">
        <x:v>44998.5293923611</x:v>
      </x:c>
      <x:c r="C657">
        <x:v>0.06034</x:v>
      </x:c>
      <x:c r="D657">
        <x:v>0.06176</x:v>
      </x:c>
      <x:c r="E657">
        <x:v>0.04232</x:v>
      </x:c>
      <x:c r="F657">
        <x:v>0.03039</x:v>
      </x:c>
      <x:c r="G657">
        <x:v>0.03043</x:v>
      </x:c>
      <x:c r="H657">
        <x:v>0.1693</x:v>
      </x:c>
      <x:c r="I657" t="s">
        <x:v>611</x:v>
      </x:c>
      <x:c r="J657" t="s">
        <x:v>612</x:v>
      </x:c>
      <x:c r="K657">
        <x:v>680.9</x:v>
      </x:c>
      <x:c r="L657">
        <x:v>1.54</x:v>
      </x:c>
    </x:row>
    <x:row r="658">
      <x:c r="A658">
        <x:v>578</x:v>
      </x:c>
      <x:c r="B658" s="18">
        <x:v>44998.5293981481</x:v>
      </x:c>
      <x:c r="C658">
        <x:v>0.07632</x:v>
      </x:c>
      <x:c r="D658">
        <x:v>0.06179</x:v>
      </x:c>
      <x:c r="E658">
        <x:v>0.06443</x:v>
      </x:c>
      <x:c r="F658">
        <x:v>0.02869</x:v>
      </x:c>
      <x:c r="G658">
        <x:v>0.02916</x:v>
      </x:c>
      <x:c r="H658">
        <x:v>0.2411</x:v>
      </x:c>
      <x:c r="I658" t="s">
        <x:v>611</x:v>
      </x:c>
      <x:c r="J658" t="s">
        <x:v>612</x:v>
      </x:c>
      <x:c r="K658">
        <x:v>680.9</x:v>
      </x:c>
      <x:c r="L658">
        <x:v>1.54</x:v>
      </x:c>
    </x:row>
    <x:row r="659">
      <x:c r="A659">
        <x:v>579</x:v>
      </x:c>
      <x:c r="B659" s="18">
        <x:v>44998.5294039352</x:v>
      </x:c>
      <x:c r="C659">
        <x:v>0.07152</x:v>
      </x:c>
      <x:c r="D659">
        <x:v>0.06181</x:v>
      </x:c>
      <x:c r="E659">
        <x:v>0.06025</x:v>
      </x:c>
      <x:c r="F659">
        <x:v>0.02822</x:v>
      </x:c>
      <x:c r="G659">
        <x:v>0.02623</x:v>
      </x:c>
      <x:c r="H659">
        <x:v>0.1887</x:v>
      </x:c>
      <x:c r="I659" t="s">
        <x:v>613</x:v>
      </x:c>
      <x:c r="J659" t="s">
        <x:v>614</x:v>
      </x:c>
      <x:c r="K659">
        <x:v>680.8</x:v>
      </x:c>
      <x:c r="L659">
        <x:v>1.54</x:v>
      </x:c>
    </x:row>
    <x:row r="660">
      <x:c r="A660">
        <x:v>580</x:v>
      </x:c>
      <x:c r="B660" s="18">
        <x:v>44998.5294097222</x:v>
      </x:c>
      <x:c r="C660">
        <x:v>0.06117</x:v>
      </x:c>
      <x:c r="D660">
        <x:v>0.06181</x:v>
      </x:c>
      <x:c r="E660">
        <x:v>0.04333</x:v>
      </x:c>
      <x:c r="F660">
        <x:v>0.03064</x:v>
      </x:c>
      <x:c r="G660">
        <x:v>0.03042</x:v>
      </x:c>
      <x:c r="H660">
        <x:v>0.1838</x:v>
      </x:c>
      <x:c r="I660" t="s">
        <x:v>613</x:v>
      </x:c>
      <x:c r="J660" t="s">
        <x:v>614</x:v>
      </x:c>
      <x:c r="K660">
        <x:v>680.8</x:v>
      </x:c>
      <x:c r="L660">
        <x:v>1.54</x:v>
      </x:c>
    </x:row>
    <x:row r="661">
      <x:c r="A661">
        <x:v>581</x:v>
      </x:c>
      <x:c r="B661" s="18">
        <x:v>44998.5294155093</x:v>
      </x:c>
      <x:c r="C661">
        <x:v>0.06787</x:v>
      </x:c>
      <x:c r="D661">
        <x:v>0.06182</x:v>
      </x:c>
      <x:c r="E661">
        <x:v>0.05109</x:v>
      </x:c>
      <x:c r="F661">
        <x:v>0.03324</x:v>
      </x:c>
      <x:c r="G661">
        <x:v>0.02985</x:v>
      </x:c>
      <x:c r="H661">
        <x:v>0.2417</x:v>
      </x:c>
      <x:c r="I661" t="s">
        <x:v>615</x:v>
      </x:c>
      <x:c r="J661" t="s">
        <x:v>616</x:v>
      </x:c>
      <x:c r="K661">
        <x:v>680.9</x:v>
      </x:c>
      <x:c r="L661">
        <x:v>1.54</x:v>
      </x:c>
    </x:row>
    <x:row r="662">
      <x:c r="A662">
        <x:v>582</x:v>
      </x:c>
      <x:c r="B662" s="18">
        <x:v>44998.5294212963</x:v>
      </x:c>
      <x:c r="C662">
        <x:v>0.06633</x:v>
      </x:c>
      <x:c r="D662">
        <x:v>0.06183</x:v>
      </x:c>
      <x:c r="E662">
        <x:v>0.05131</x:v>
      </x:c>
      <x:c r="F662">
        <x:v>0.03143</x:v>
      </x:c>
      <x:c r="G662">
        <x:v>0.02789</x:v>
      </x:c>
      <x:c r="H662">
        <x:v>0.206</x:v>
      </x:c>
      <x:c r="I662" t="s">
        <x:v>615</x:v>
      </x:c>
      <x:c r="J662" t="s">
        <x:v>616</x:v>
      </x:c>
      <x:c r="K662">
        <x:v>680.9</x:v>
      </x:c>
      <x:c r="L662">
        <x:v>1.54</x:v>
      </x:c>
    </x:row>
    <x:row r="663">
      <x:c r="A663">
        <x:v>583</x:v>
      </x:c>
      <x:c r="B663" s="18">
        <x:v>44998.5294270833</x:v>
      </x:c>
      <x:c r="C663">
        <x:v>0.07174</x:v>
      </x:c>
      <x:c r="D663">
        <x:v>0.06185</x:v>
      </x:c>
      <x:c r="E663">
        <x:v>0.05198</x:v>
      </x:c>
      <x:c r="F663">
        <x:v>0.03355</x:v>
      </x:c>
      <x:c r="G663">
        <x:v>0.03633</x:v>
      </x:c>
      <x:c r="H663">
        <x:v>0.2052</x:v>
      </x:c>
      <x:c r="I663" t="s">
        <x:v>617</x:v>
      </x:c>
      <x:c r="J663" t="s">
        <x:v>618</x:v>
      </x:c>
      <x:c r="K663">
        <x:v>680.9</x:v>
      </x:c>
      <x:c r="L663">
        <x:v>1.54</x:v>
      </x:c>
    </x:row>
    <x:row r="664">
      <x:c r="A664">
        <x:v>584</x:v>
      </x:c>
      <x:c r="B664" s="18">
        <x:v>44998.5294328704</x:v>
      </x:c>
      <x:c r="C664">
        <x:v>0.05958</x:v>
      </x:c>
      <x:c r="D664">
        <x:v>0.06184</x:v>
      </x:c>
      <x:c r="E664">
        <x:v>0.04102</x:v>
      </x:c>
      <x:c r="F664">
        <x:v>0.03518</x:v>
      </x:c>
      <x:c r="G664">
        <x:v>0.0251</x:v>
      </x:c>
      <x:c r="H664">
        <x:v>0.1794</x:v>
      </x:c>
      <x:c r="I664" t="s">
        <x:v>617</x:v>
      </x:c>
      <x:c r="J664" t="s">
        <x:v>618</x:v>
      </x:c>
      <x:c r="K664">
        <x:v>680.9</x:v>
      </x:c>
      <x:c r="L664">
        <x:v>1.54</x:v>
      </x:c>
    </x:row>
    <x:row r="665">
      <x:c r="A665">
        <x:v>585</x:v>
      </x:c>
      <x:c r="B665" s="18">
        <x:v>44998.5294386574</x:v>
      </x:c>
      <x:c r="C665">
        <x:v>0.05893</x:v>
      </x:c>
      <x:c r="D665">
        <x:v>0.06184</x:v>
      </x:c>
      <x:c r="E665">
        <x:v>0.04077</x:v>
      </x:c>
      <x:c r="F665">
        <x:v>0.02899</x:v>
      </x:c>
      <x:c r="G665">
        <x:v>0.03115</x:v>
      </x:c>
      <x:c r="H665">
        <x:v>0.1762</x:v>
      </x:c>
      <x:c r="I665" t="s">
        <x:v>619</x:v>
      </x:c>
      <x:c r="J665" t="s">
        <x:v>620</x:v>
      </x:c>
      <x:c r="K665">
        <x:v>680.9</x:v>
      </x:c>
      <x:c r="L665">
        <x:v>1.54</x:v>
      </x:c>
    </x:row>
    <x:row r="666">
      <x:c r="A666">
        <x:v>586</x:v>
      </x:c>
      <x:c r="B666" s="18">
        <x:v>44998.5294444444</x:v>
      </x:c>
      <x:c r="C666">
        <x:v>0.06346</x:v>
      </x:c>
      <x:c r="D666">
        <x:v>0.06184</x:v>
      </x:c>
      <x:c r="E666">
        <x:v>0.03458</x:v>
      </x:c>
      <x:c r="F666">
        <x:v>0.04424</x:v>
      </x:c>
      <x:c r="G666">
        <x:v>0.02957</x:v>
      </x:c>
      <x:c r="H666">
        <x:v>0.1818</x:v>
      </x:c>
      <x:c r="I666" t="s">
        <x:v>619</x:v>
      </x:c>
      <x:c r="J666" t="s">
        <x:v>620</x:v>
      </x:c>
      <x:c r="K666">
        <x:v>680.9</x:v>
      </x:c>
      <x:c r="L666">
        <x:v>1.54</x:v>
      </x:c>
    </x:row>
    <x:row r="667">
      <x:c r="A667">
        <x:v>587</x:v>
      </x:c>
      <x:c r="B667" s="18">
        <x:v>44998.5294502315</x:v>
      </x:c>
      <x:c r="C667">
        <x:v>0.06334</x:v>
      </x:c>
      <x:c r="D667">
        <x:v>0.06184</x:v>
      </x:c>
      <x:c r="E667">
        <x:v>0.0338</x:v>
      </x:c>
      <x:c r="F667">
        <x:v>0.04541</x:v>
      </x:c>
      <x:c r="G667">
        <x:v>0.02842</x:v>
      </x:c>
      <x:c r="H667">
        <x:v>0.1998</x:v>
      </x:c>
      <x:c r="I667" t="s">
        <x:v>621</x:v>
      </x:c>
      <x:c r="J667" t="s">
        <x:v>622</x:v>
      </x:c>
      <x:c r="K667">
        <x:v>680.8</x:v>
      </x:c>
      <x:c r="L667">
        <x:v>1.54</x:v>
      </x:c>
    </x:row>
    <x:row r="668">
      <x:c r="A668">
        <x:v>588</x:v>
      </x:c>
      <x:c r="B668" s="18">
        <x:v>44998.5294560185</x:v>
      </x:c>
      <x:c r="C668">
        <x:v>0.05741</x:v>
      </x:c>
      <x:c r="D668">
        <x:v>0.06184</x:v>
      </x:c>
      <x:c r="E668">
        <x:v>0.03964</x:v>
      </x:c>
      <x:c r="F668">
        <x:v>0.03075</x:v>
      </x:c>
      <x:c r="G668">
        <x:v>0.02789</x:v>
      </x:c>
      <x:c r="H668">
        <x:v>0.1749</x:v>
      </x:c>
      <x:c r="I668" t="s">
        <x:v>621</x:v>
      </x:c>
      <x:c r="J668" t="s">
        <x:v>622</x:v>
      </x:c>
      <x:c r="K668">
        <x:v>680.8</x:v>
      </x:c>
      <x:c r="L668">
        <x:v>1.54</x:v>
      </x:c>
    </x:row>
    <x:row r="669">
      <x:c r="A669">
        <x:v>589</x:v>
      </x:c>
      <x:c r="B669" s="18">
        <x:v>44998.5294618056</x:v>
      </x:c>
      <x:c r="C669">
        <x:v>0.05725</x:v>
      </x:c>
      <x:c r="D669">
        <x:v>0.06183</x:v>
      </x:c>
      <x:c r="E669">
        <x:v>0.03496</x:v>
      </x:c>
      <x:c r="F669">
        <x:v>0.03656</x:v>
      </x:c>
      <x:c r="G669">
        <x:v>0.02681</x:v>
      </x:c>
      <x:c r="H669">
        <x:v>0.1927</x:v>
      </x:c>
      <x:c r="I669" t="s">
        <x:v>623</x:v>
      </x:c>
      <x:c r="J669" t="s">
        <x:v>624</x:v>
      </x:c>
      <x:c r="K669">
        <x:v>680.9</x:v>
      </x:c>
      <x:c r="L669">
        <x:v>1.54</x:v>
      </x:c>
    </x:row>
    <x:row r="670">
      <x:c r="A670">
        <x:v>590</x:v>
      </x:c>
      <x:c r="B670" s="18">
        <x:v>44998.5294675926</x:v>
      </x:c>
      <x:c r="C670">
        <x:v>0.06377</x:v>
      </x:c>
      <x:c r="D670">
        <x:v>0.06183</x:v>
      </x:c>
      <x:c r="E670">
        <x:v>0.04339</x:v>
      </x:c>
      <x:c r="F670">
        <x:v>0.03682</x:v>
      </x:c>
      <x:c r="G670">
        <x:v>0.02877</x:v>
      </x:c>
      <x:c r="H670">
        <x:v>0.1808</x:v>
      </x:c>
      <x:c r="I670" t="s">
        <x:v>623</x:v>
      </x:c>
      <x:c r="J670" t="s">
        <x:v>624</x:v>
      </x:c>
      <x:c r="K670">
        <x:v>680.9</x:v>
      </x:c>
      <x:c r="L670">
        <x:v>1.54</x:v>
      </x:c>
    </x:row>
    <x:row r="671">
      <x:c r="A671">
        <x:v>591</x:v>
      </x:c>
      <x:c r="B671" s="18">
        <x:v>44998.5294733796</x:v>
      </x:c>
      <x:c r="C671">
        <x:v>0.06413</x:v>
      </x:c>
      <x:c r="D671">
        <x:v>0.06184</x:v>
      </x:c>
      <x:c r="E671">
        <x:v>0.04231</x:v>
      </x:c>
      <x:c r="F671">
        <x:v>0.03817</x:v>
      </x:c>
      <x:c r="G671">
        <x:v>0.02942</x:v>
      </x:c>
      <x:c r="H671">
        <x:v>0.1922</x:v>
      </x:c>
      <x:c r="I671" t="s">
        <x:v>625</x:v>
      </x:c>
      <x:c r="J671" t="s">
        <x:v>626</x:v>
      </x:c>
      <x:c r="K671">
        <x:v>681</x:v>
      </x:c>
      <x:c r="L671">
        <x:v>1.54</x:v>
      </x:c>
    </x:row>
    <x:row r="672">
      <x:c r="A672">
        <x:v>592</x:v>
      </x:c>
      <x:c r="B672" s="18">
        <x:v>44998.5294791667</x:v>
      </x:c>
      <x:c r="C672">
        <x:v>0.06054</x:v>
      </x:c>
      <x:c r="D672">
        <x:v>0.06183</x:v>
      </x:c>
      <x:c r="E672">
        <x:v>0.04304</x:v>
      </x:c>
      <x:c r="F672">
        <x:v>0.03208</x:v>
      </x:c>
      <x:c r="G672">
        <x:v>0.02799</x:v>
      </x:c>
      <x:c r="H672">
        <x:v>0.2011</x:v>
      </x:c>
      <x:c r="I672" t="s">
        <x:v>625</x:v>
      </x:c>
      <x:c r="J672" t="s">
        <x:v>626</x:v>
      </x:c>
      <x:c r="K672">
        <x:v>681</x:v>
      </x:c>
      <x:c r="L672">
        <x:v>1.54</x:v>
      </x:c>
    </x:row>
    <x:row r="673">
      <x:c r="A673">
        <x:v>593</x:v>
      </x:c>
      <x:c r="B673" s="18">
        <x:v>44998.5294849537</x:v>
      </x:c>
      <x:c r="C673">
        <x:v>0.05404</x:v>
      </x:c>
      <x:c r="D673">
        <x:v>0.06182</x:v>
      </x:c>
      <x:c r="E673">
        <x:v>0.02721</x:v>
      </x:c>
      <x:c r="F673">
        <x:v>0.03893</x:v>
      </x:c>
      <x:c r="G673">
        <x:v>0.02576</x:v>
      </x:c>
      <x:c r="H673">
        <x:v>0.1642</x:v>
      </x:c>
      <x:c r="I673" t="s">
        <x:v>627</x:v>
      </x:c>
      <x:c r="J673" t="s">
        <x:v>628</x:v>
      </x:c>
      <x:c r="K673">
        <x:v>680.9</x:v>
      </x:c>
      <x:c r="L673">
        <x:v>1.54</x:v>
      </x:c>
    </x:row>
    <x:row r="674">
      <x:c r="A674">
        <x:v>594</x:v>
      </x:c>
      <x:c r="B674" s="18">
        <x:v>44998.5294907407</x:v>
      </x:c>
      <x:c r="C674">
        <x:v>0.05185</x:v>
      </x:c>
      <x:c r="D674">
        <x:v>0.06181</x:v>
      </x:c>
      <x:c r="E674">
        <x:v>0.02925</x:v>
      </x:c>
      <x:c r="F674">
        <x:v>0.03008</x:v>
      </x:c>
      <x:c r="G674">
        <x:v>0.03047</x:v>
      </x:c>
      <x:c r="H674">
        <x:v>0.1578</x:v>
      </x:c>
      <x:c r="I674" t="s">
        <x:v>627</x:v>
      </x:c>
      <x:c r="J674" t="s">
        <x:v>628</x:v>
      </x:c>
      <x:c r="K674">
        <x:v>680.9</x:v>
      </x:c>
      <x:c r="L674">
        <x:v>1.54</x:v>
      </x:c>
    </x:row>
    <x:row r="675">
      <x:c r="A675">
        <x:v>595</x:v>
      </x:c>
      <x:c r="B675" s="18">
        <x:v>44998.5294965278</x:v>
      </x:c>
      <x:c r="C675">
        <x:v>0.0562</x:v>
      </x:c>
      <x:c r="D675">
        <x:v>0.0618</x:v>
      </x:c>
      <x:c r="E675">
        <x:v>0.03766</x:v>
      </x:c>
      <x:c r="F675">
        <x:v>0.02713</x:v>
      </x:c>
      <x:c r="G675">
        <x:v>0.03169</x:v>
      </x:c>
      <x:c r="H675">
        <x:v>0.1657</x:v>
      </x:c>
      <x:c r="I675" t="s">
        <x:v>629</x:v>
      </x:c>
      <x:c r="J675" t="s">
        <x:v>630</x:v>
      </x:c>
      <x:c r="K675">
        <x:v>681.1</x:v>
      </x:c>
      <x:c r="L675">
        <x:v>1.68</x:v>
      </x:c>
    </x:row>
    <x:row r="676">
      <x:c r="A676">
        <x:v>596</x:v>
      </x:c>
      <x:c r="B676" s="18">
        <x:v>44998.5295023148</x:v>
      </x:c>
      <x:c r="C676">
        <x:v>0.0567</x:v>
      </x:c>
      <x:c r="D676">
        <x:v>0.06179</x:v>
      </x:c>
      <x:c r="E676">
        <x:v>0.03708</x:v>
      </x:c>
      <x:c r="F676">
        <x:v>0.03021</x:v>
      </x:c>
      <x:c r="G676">
        <x:v>0.03044</x:v>
      </x:c>
      <x:c r="H676">
        <x:v>0.1582</x:v>
      </x:c>
      <x:c r="I676" t="s">
        <x:v>629</x:v>
      </x:c>
      <x:c r="J676" t="s">
        <x:v>630</x:v>
      </x:c>
      <x:c r="K676">
        <x:v>681.1</x:v>
      </x:c>
      <x:c r="L676">
        <x:v>1.68</x:v>
      </x:c>
    </x:row>
    <x:row r="677">
      <x:c r="A677">
        <x:v>597</x:v>
      </x:c>
      <x:c r="B677" s="18">
        <x:v>44998.5295081018</x:v>
      </x:c>
      <x:c r="C677">
        <x:v>0.06344</x:v>
      </x:c>
      <x:c r="D677">
        <x:v>0.06179</x:v>
      </x:c>
      <x:c r="E677">
        <x:v>0.04302</x:v>
      </x:c>
      <x:c r="F677">
        <x:v>0.03135</x:v>
      </x:c>
      <x:c r="G677">
        <x:v>0.03451</x:v>
      </x:c>
      <x:c r="H677">
        <x:v>0.1888</x:v>
      </x:c>
      <x:c r="I677" t="s">
        <x:v>631</x:v>
      </x:c>
      <x:c r="J677" t="s">
        <x:v>632</x:v>
      </x:c>
      <x:c r="K677">
        <x:v>681</x:v>
      </x:c>
      <x:c r="L677">
        <x:v>1.68</x:v>
      </x:c>
    </x:row>
    <x:row r="678">
      <x:c r="A678">
        <x:v>598</x:v>
      </x:c>
      <x:c r="B678" s="18">
        <x:v>44998.5295138889</x:v>
      </x:c>
      <x:c r="C678">
        <x:v>0.05269</x:v>
      </x:c>
      <x:c r="D678">
        <x:v>0.06178</x:v>
      </x:c>
      <x:c r="E678">
        <x:v>0.03448</x:v>
      </x:c>
      <x:c r="F678">
        <x:v>0.0298</x:v>
      </x:c>
      <x:c r="G678">
        <x:v>0.02644</x:v>
      </x:c>
      <x:c r="H678">
        <x:v>0.1839</x:v>
      </x:c>
      <x:c r="I678" t="s">
        <x:v>631</x:v>
      </x:c>
      <x:c r="J678" t="s">
        <x:v>632</x:v>
      </x:c>
      <x:c r="K678">
        <x:v>681</x:v>
      </x:c>
      <x:c r="L678">
        <x:v>1.68</x:v>
      </x:c>
    </x:row>
    <x:row r="679">
      <x:c r="A679">
        <x:v>599</x:v>
      </x:c>
      <x:c r="B679" s="18">
        <x:v>44998.5295196759</x:v>
      </x:c>
      <x:c r="C679">
        <x:v>0.04814</x:v>
      </x:c>
      <x:c r="D679">
        <x:v>0.06176</x:v>
      </x:c>
      <x:c r="E679">
        <x:v>0.02893</x:v>
      </x:c>
      <x:c r="F679">
        <x:v>0.02887</x:v>
      </x:c>
      <x:c r="G679">
        <x:v>0.02543</x:v>
      </x:c>
      <x:c r="H679">
        <x:v>0.1721</x:v>
      </x:c>
      <x:c r="I679" t="s">
        <x:v>633</x:v>
      </x:c>
      <x:c r="J679" t="s">
        <x:v>634</x:v>
      </x:c>
      <x:c r="K679">
        <x:v>681</x:v>
      </x:c>
      <x:c r="L679">
        <x:v>1.68</x:v>
      </x:c>
    </x:row>
    <x:row r="680">
      <x:c r="A680">
        <x:v>600</x:v>
      </x:c>
      <x:c r="B680" s="18">
        <x:v>44998.529525463</x:v>
      </x:c>
      <x:c r="C680">
        <x:v>0.05233</x:v>
      </x:c>
      <x:c r="D680">
        <x:v>0.06174</x:v>
      </x:c>
      <x:c r="E680">
        <x:v>0.03022</x:v>
      </x:c>
      <x:c r="F680">
        <x:v>0.03023</x:v>
      </x:c>
      <x:c r="G680">
        <x:v>0.03018</x:v>
      </x:c>
      <x:c r="H680">
        <x:v>0.1536</x:v>
      </x:c>
      <x:c r="I680" t="s">
        <x:v>633</x:v>
      </x:c>
      <x:c r="J680" t="s">
        <x:v>634</x:v>
      </x:c>
      <x:c r="K680">
        <x:v>681</x:v>
      </x:c>
      <x:c r="L680">
        <x:v>1.68</x:v>
      </x:c>
    </x:row>
    <x:row r="681">
      <x:c r="A681">
        <x:v>601</x:v>
      </x:c>
      <x:c r="B681" s="18">
        <x:v>44998.52953125</x:v>
      </x:c>
      <x:c r="C681">
        <x:v>0.05503</x:v>
      </x:c>
      <x:c r="D681">
        <x:v>0.06173</x:v>
      </x:c>
      <x:c r="E681">
        <x:v>0.03228</x:v>
      </x:c>
      <x:c r="F681">
        <x:v>0.03434</x:v>
      </x:c>
      <x:c r="G681">
        <x:v>0.02841</x:v>
      </x:c>
      <x:c r="H681">
        <x:v>0.1579</x:v>
      </x:c>
      <x:c r="I681" t="s">
        <x:v>635</x:v>
      </x:c>
      <x:c r="J681" t="s">
        <x:v>636</x:v>
      </x:c>
      <x:c r="K681">
        <x:v>680.7</x:v>
      </x:c>
      <x:c r="L681">
        <x:v>1.68</x:v>
      </x:c>
    </x:row>
    <x:row r="682">
      <x:c r="A682">
        <x:v>602</x:v>
      </x:c>
      <x:c r="B682" s="18">
        <x:v>44998.529537037</x:v>
      </x:c>
      <x:c r="C682">
        <x:v>0.05972</x:v>
      </x:c>
      <x:c r="D682">
        <x:v>0.06173</x:v>
      </x:c>
      <x:c r="E682">
        <x:v>0.03817</x:v>
      </x:c>
      <x:c r="F682">
        <x:v>0.03666</x:v>
      </x:c>
      <x:c r="G682">
        <x:v>0.02768</x:v>
      </x:c>
      <x:c r="H682">
        <x:v>0.1887</x:v>
      </x:c>
      <x:c r="I682" t="s">
        <x:v>637</x:v>
      </x:c>
      <x:c r="J682" t="s">
        <x:v>638</x:v>
      </x:c>
      <x:c r="K682">
        <x:v>680.6</x:v>
      </x:c>
      <x:c r="L682">
        <x:v>1.68</x:v>
      </x:c>
    </x:row>
    <x:row r="683">
      <x:c r="A683">
        <x:v>603</x:v>
      </x:c>
      <x:c r="B683" s="18">
        <x:v>44998.5295428241</x:v>
      </x:c>
      <x:c r="C683">
        <x:v>0.05781</x:v>
      </x:c>
      <x:c r="D683">
        <x:v>0.06172</x:v>
      </x:c>
      <x:c r="E683">
        <x:v>0.03916</x:v>
      </x:c>
      <x:c r="F683">
        <x:v>0.03018</x:v>
      </x:c>
      <x:c r="G683">
        <x:v>0.02998</x:v>
      </x:c>
      <x:c r="H683">
        <x:v>0.1521</x:v>
      </x:c>
      <x:c r="I683" t="s">
        <x:v>637</x:v>
      </x:c>
      <x:c r="J683" t="s">
        <x:v>638</x:v>
      </x:c>
      <x:c r="K683">
        <x:v>680.6</x:v>
      </x:c>
      <x:c r="L683">
        <x:v>1.68</x:v>
      </x:c>
    </x:row>
    <x:row r="684">
      <x:c r="A684">
        <x:v>604</x:v>
      </x:c>
      <x:c r="B684" s="18">
        <x:v>44998.5295486111</x:v>
      </x:c>
      <x:c r="C684">
        <x:v>0.05442</x:v>
      </x:c>
      <x:c r="D684">
        <x:v>0.06171</x:v>
      </x:c>
      <x:c r="E684">
        <x:v>0.03498</x:v>
      </x:c>
      <x:c r="F684">
        <x:v>0.03261</x:v>
      </x:c>
      <x:c r="G684">
        <x:v>0.02598</x:v>
      </x:c>
      <x:c r="H684">
        <x:v>0.1559</x:v>
      </x:c>
      <x:c r="I684" t="s">
        <x:v>637</x:v>
      </x:c>
      <x:c r="J684" t="s">
        <x:v>638</x:v>
      </x:c>
      <x:c r="K684">
        <x:v>680.6</x:v>
      </x:c>
      <x:c r="L684">
        <x:v>1.68</x:v>
      </x:c>
    </x:row>
    <x:row r="685">
      <x:c r="A685">
        <x:v>605</x:v>
      </x:c>
      <x:c r="B685" s="18">
        <x:v>44998.5295543981</x:v>
      </x:c>
      <x:c r="C685">
        <x:v>0.05166</x:v>
      </x:c>
      <x:c r="D685">
        <x:v>0.0617</x:v>
      </x:c>
      <x:c r="E685">
        <x:v>0.02892</x:v>
      </x:c>
      <x:c r="F685">
        <x:v>0.03299</x:v>
      </x:c>
      <x:c r="G685">
        <x:v>0.02727</x:v>
      </x:c>
      <x:c r="H685">
        <x:v>0.1424</x:v>
      </x:c>
      <x:c r="I685" t="s">
        <x:v>639</x:v>
      </x:c>
      <x:c r="J685" t="s">
        <x:v>640</x:v>
      </x:c>
      <x:c r="K685">
        <x:v>680.5</x:v>
      </x:c>
      <x:c r="L685">
        <x:v>1.68</x:v>
      </x:c>
    </x:row>
    <x:row r="686">
      <x:c r="A686">
        <x:v>606</x:v>
      </x:c>
      <x:c r="B686" s="18">
        <x:v>44998.5295601852</x:v>
      </x:c>
      <x:c r="C686">
        <x:v>0.05175</x:v>
      </x:c>
      <x:c r="D686">
        <x:v>0.06168</x:v>
      </x:c>
      <x:c r="E686">
        <x:v>0.03113</x:v>
      </x:c>
      <x:c r="F686">
        <x:v>0.03055</x:v>
      </x:c>
      <x:c r="G686">
        <x:v>0.02786</x:v>
      </x:c>
      <x:c r="H686">
        <x:v>0.1588</x:v>
      </x:c>
      <x:c r="I686" t="s">
        <x:v>639</x:v>
      </x:c>
      <x:c r="J686" t="s">
        <x:v>640</x:v>
      </x:c>
      <x:c r="K686">
        <x:v>680.5</x:v>
      </x:c>
      <x:c r="L686">
        <x:v>1.68</x:v>
      </x:c>
    </x:row>
    <x:row r="687">
      <x:c r="A687">
        <x:v>607</x:v>
      </x:c>
      <x:c r="B687" s="18">
        <x:v>44998.5295659722</x:v>
      </x:c>
      <x:c r="C687">
        <x:v>0.05529</x:v>
      </x:c>
      <x:c r="D687">
        <x:v>0.06167</x:v>
      </x:c>
      <x:c r="E687">
        <x:v>0.03178</x:v>
      </x:c>
      <x:c r="F687">
        <x:v>0.03482</x:v>
      </x:c>
      <x:c r="G687">
        <x:v>0.02888</x:v>
      </x:c>
      <x:c r="H687">
        <x:v>0.1613</x:v>
      </x:c>
      <x:c r="I687" t="s">
        <x:v>641</x:v>
      </x:c>
      <x:c r="J687" t="s">
        <x:v>640</x:v>
      </x:c>
      <x:c r="K687">
        <x:v>680.5</x:v>
      </x:c>
      <x:c r="L687">
        <x:v>1.68</x:v>
      </x:c>
    </x:row>
    <x:row r="688">
      <x:c r="A688">
        <x:v>608</x:v>
      </x:c>
      <x:c r="B688" s="18">
        <x:v>44998.5295717593</x:v>
      </x:c>
      <x:c r="C688">
        <x:v>0.0497</x:v>
      </x:c>
      <x:c r="D688">
        <x:v>0.06165</x:v>
      </x:c>
      <x:c r="E688">
        <x:v>0.02744</x:v>
      </x:c>
      <x:c r="F688">
        <x:v>0.03313</x:v>
      </x:c>
      <x:c r="G688">
        <x:v>0.02489</x:v>
      </x:c>
      <x:c r="H688">
        <x:v>0.1578</x:v>
      </x:c>
      <x:c r="I688" t="s">
        <x:v>641</x:v>
      </x:c>
      <x:c r="J688" t="s">
        <x:v>640</x:v>
      </x:c>
      <x:c r="K688">
        <x:v>680.5</x:v>
      </x:c>
      <x:c r="L688">
        <x:v>1.68</x:v>
      </x:c>
    </x:row>
    <x:row r="689">
      <x:c r="A689">
        <x:v>609</x:v>
      </x:c>
      <x:c r="B689" s="18">
        <x:v>44998.5295775463</x:v>
      </x:c>
      <x:c r="C689">
        <x:v>0.053</x:v>
      </x:c>
      <x:c r="D689">
        <x:v>0.06164</x:v>
      </x:c>
      <x:c r="E689">
        <x:v>0.03044</x:v>
      </x:c>
      <x:c r="F689">
        <x:v>0.03274</x:v>
      </x:c>
      <x:c r="G689">
        <x:v>0.02847</x:v>
      </x:c>
      <x:c r="H689">
        <x:v>0.1657</x:v>
      </x:c>
      <x:c r="I689" t="s">
        <x:v>642</x:v>
      </x:c>
      <x:c r="J689" t="s">
        <x:v>643</x:v>
      </x:c>
      <x:c r="K689">
        <x:v>680.4</x:v>
      </x:c>
      <x:c r="L689">
        <x:v>1.68</x:v>
      </x:c>
    </x:row>
    <x:row r="690">
      <x:c r="A690">
        <x:v>610</x:v>
      </x:c>
      <x:c r="B690" s="18">
        <x:v>44998.5295833333</x:v>
      </x:c>
      <x:c r="C690">
        <x:v>0.0549</x:v>
      </x:c>
      <x:c r="D690">
        <x:v>0.06163</x:v>
      </x:c>
      <x:c r="E690">
        <x:v>0.02762</x:v>
      </x:c>
      <x:c r="F690">
        <x:v>0.03574</x:v>
      </x:c>
      <x:c r="G690">
        <x:v>0.03121</x:v>
      </x:c>
      <x:c r="H690">
        <x:v>0.1467</x:v>
      </x:c>
      <x:c r="I690" t="s">
        <x:v>642</x:v>
      </x:c>
      <x:c r="J690" t="s">
        <x:v>643</x:v>
      </x:c>
      <x:c r="K690">
        <x:v>680.4</x:v>
      </x:c>
      <x:c r="L690">
        <x:v>1.68</x:v>
      </x:c>
    </x:row>
    <x:row r="691">
      <x:c r="A691">
        <x:v>611</x:v>
      </x:c>
      <x:c r="B691" s="18">
        <x:v>44998.5295891204</x:v>
      </x:c>
      <x:c r="C691">
        <x:v>0.05507</x:v>
      </x:c>
      <x:c r="D691">
        <x:v>0.06162</x:v>
      </x:c>
      <x:c r="E691">
        <x:v>0.03013</x:v>
      </x:c>
      <x:c r="F691">
        <x:v>0.03404</x:v>
      </x:c>
      <x:c r="G691">
        <x:v>0.03108</x:v>
      </x:c>
      <x:c r="H691">
        <x:v>0.1765</x:v>
      </x:c>
      <x:c r="I691" t="s">
        <x:v>644</x:v>
      </x:c>
      <x:c r="J691" t="s">
        <x:v>645</x:v>
      </x:c>
      <x:c r="K691">
        <x:v>680.4</x:v>
      </x:c>
      <x:c r="L691">
        <x:v>1.54</x:v>
      </x:c>
    </x:row>
    <x:row r="692">
      <x:c r="A692">
        <x:v>612</x:v>
      </x:c>
      <x:c r="B692" s="18">
        <x:v>44998.5295949074</x:v>
      </x:c>
      <x:c r="C692">
        <x:v>0.06492</x:v>
      </x:c>
      <x:c r="D692">
        <x:v>0.06162</x:v>
      </x:c>
      <x:c r="E692">
        <x:v>0.03586</x:v>
      </x:c>
      <x:c r="F692">
        <x:v>0.04332</x:v>
      </x:c>
      <x:c r="G692">
        <x:v>0.03244</x:v>
      </x:c>
      <x:c r="H692">
        <x:v>0.1887</x:v>
      </x:c>
      <x:c r="I692" t="s">
        <x:v>644</x:v>
      </x:c>
      <x:c r="J692" t="s">
        <x:v>645</x:v>
      </x:c>
      <x:c r="K692">
        <x:v>680.4</x:v>
      </x:c>
      <x:c r="L692">
        <x:v>1.54</x:v>
      </x:c>
    </x:row>
    <x:row r="693">
      <x:c r="A693">
        <x:v>613</x:v>
      </x:c>
      <x:c r="B693" s="18">
        <x:v>44998.5296006944</x:v>
      </x:c>
      <x:c r="C693">
        <x:v>0.05741</x:v>
      </x:c>
      <x:c r="D693">
        <x:v>0.06162</x:v>
      </x:c>
      <x:c r="E693">
        <x:v>0.03873</x:v>
      </x:c>
      <x:c r="F693">
        <x:v>0.03231</x:v>
      </x:c>
      <x:c r="G693">
        <x:v>0.02743</x:v>
      </x:c>
      <x:c r="H693">
        <x:v>0.1547</x:v>
      </x:c>
      <x:c r="I693" t="s">
        <x:v>646</x:v>
      </x:c>
      <x:c r="J693" t="s">
        <x:v>647</x:v>
      </x:c>
      <x:c r="K693">
        <x:v>680.4</x:v>
      </x:c>
      <x:c r="L693">
        <x:v>1.54</x:v>
      </x:c>
    </x:row>
    <x:row r="694">
      <x:c r="A694">
        <x:v>614</x:v>
      </x:c>
      <x:c r="B694" s="18">
        <x:v>44998.5296064815</x:v>
      </x:c>
      <x:c r="C694">
        <x:v>0.05764</x:v>
      </x:c>
      <x:c r="D694">
        <x:v>0.06161</x:v>
      </x:c>
      <x:c r="E694">
        <x:v>0.03702</x:v>
      </x:c>
      <x:c r="F694">
        <x:v>0.03348</x:v>
      </x:c>
      <x:c r="G694">
        <x:v>0.02883</x:v>
      </x:c>
      <x:c r="H694">
        <x:v>0.1965</x:v>
      </x:c>
      <x:c r="I694" t="s">
        <x:v>646</x:v>
      </x:c>
      <x:c r="J694" t="s">
        <x:v>647</x:v>
      </x:c>
      <x:c r="K694">
        <x:v>680.4</x:v>
      </x:c>
      <x:c r="L694">
        <x:v>1.54</x:v>
      </x:c>
    </x:row>
    <x:row r="695">
      <x:c r="A695">
        <x:v>615</x:v>
      </x:c>
      <x:c r="B695" s="18">
        <x:v>44998.5296122685</x:v>
      </x:c>
      <x:c r="C695">
        <x:v>0.05055</x:v>
      </x:c>
      <x:c r="D695">
        <x:v>0.0616</x:v>
      </x:c>
      <x:c r="E695">
        <x:v>0.02606</x:v>
      </x:c>
      <x:c r="F695">
        <x:v>0.03335</x:v>
      </x:c>
      <x:c r="G695">
        <x:v>0.02764</x:v>
      </x:c>
      <x:c r="H695">
        <x:v>0.1488</x:v>
      </x:c>
      <x:c r="I695" t="s">
        <x:v>648</x:v>
      </x:c>
      <x:c r="J695" t="s">
        <x:v>649</x:v>
      </x:c>
      <x:c r="K695">
        <x:v>680.7</x:v>
      </x:c>
      <x:c r="L695">
        <x:v>1.54</x:v>
      </x:c>
    </x:row>
    <x:row r="696">
      <x:c r="A696">
        <x:v>616</x:v>
      </x:c>
      <x:c r="B696" s="18">
        <x:v>44998.5296180556</x:v>
      </x:c>
      <x:c r="C696">
        <x:v>0.05072</x:v>
      </x:c>
      <x:c r="D696">
        <x:v>0.06158</x:v>
      </x:c>
      <x:c r="E696">
        <x:v>0.02961</x:v>
      </x:c>
      <x:c r="F696">
        <x:v>0.03316</x:v>
      </x:c>
      <x:c r="G696">
        <x:v>0.02442</x:v>
      </x:c>
      <x:c r="H696">
        <x:v>0.1521</x:v>
      </x:c>
      <x:c r="I696" t="s">
        <x:v>648</x:v>
      </x:c>
      <x:c r="J696" t="s">
        <x:v>649</x:v>
      </x:c>
      <x:c r="K696">
        <x:v>680.7</x:v>
      </x:c>
      <x:c r="L696">
        <x:v>1.54</x:v>
      </x:c>
    </x:row>
    <x:row r="697">
      <x:c r="A697">
        <x:v>617</x:v>
      </x:c>
      <x:c r="B697" s="18">
        <x:v>44998.5296238426</x:v>
      </x:c>
      <x:c r="C697">
        <x:v>0.07458</x:v>
      </x:c>
      <x:c r="D697">
        <x:v>0.0616</x:v>
      </x:c>
      <x:c r="E697">
        <x:v>0.0316</x:v>
      </x:c>
      <x:c r="F697">
        <x:v>0.05728</x:v>
      </x:c>
      <x:c r="G697">
        <x:v>0.03581</x:v>
      </x:c>
      <x:c r="H697">
        <x:v>0.2063</x:v>
      </x:c>
      <x:c r="I697" t="s">
        <x:v>650</x:v>
      </x:c>
      <x:c r="J697" t="s">
        <x:v>651</x:v>
      </x:c>
      <x:c r="K697">
        <x:v>681.1</x:v>
      </x:c>
      <x:c r="L697">
        <x:v>1.54</x:v>
      </x:c>
    </x:row>
    <x:row r="698">
      <x:c r="A698">
        <x:v>618</x:v>
      </x:c>
      <x:c r="B698" s="18">
        <x:v>44998.5296296296</x:v>
      </x:c>
      <x:c r="C698">
        <x:v>0.05279</x:v>
      </x:c>
      <x:c r="D698">
        <x:v>0.06159</x:v>
      </x:c>
      <x:c r="E698">
        <x:v>0.03044</x:v>
      </x:c>
      <x:c r="F698">
        <x:v>0.03407</x:v>
      </x:c>
      <x:c r="G698">
        <x:v>0.02645</x:v>
      </x:c>
      <x:c r="H698">
        <x:v>0.1636</x:v>
      </x:c>
      <x:c r="I698" t="s">
        <x:v>650</x:v>
      </x:c>
      <x:c r="J698" t="s">
        <x:v>651</x:v>
      </x:c>
      <x:c r="K698">
        <x:v>681.1</x:v>
      </x:c>
      <x:c r="L698">
        <x:v>1.54</x:v>
      </x:c>
    </x:row>
    <x:row r="699">
      <x:c r="A699">
        <x:v>619</x:v>
      </x:c>
      <x:c r="B699" s="18">
        <x:v>44998.5296354167</x:v>
      </x:c>
      <x:c r="C699">
        <x:v>0.05525</x:v>
      </x:c>
      <x:c r="D699">
        <x:v>0.06158</x:v>
      </x:c>
      <x:c r="E699">
        <x:v>0.03481</x:v>
      </x:c>
      <x:c r="F699">
        <x:v>0.02942</x:v>
      </x:c>
      <x:c r="G699">
        <x:v>0.03122</x:v>
      </x:c>
      <x:c r="H699">
        <x:v>0.167</x:v>
      </x:c>
      <x:c r="I699" t="s">
        <x:v>652</x:v>
      </x:c>
      <x:c r="J699" t="s">
        <x:v>653</x:v>
      </x:c>
      <x:c r="K699">
        <x:v>680.8</x:v>
      </x:c>
      <x:c r="L699">
        <x:v>1.54</x:v>
      </x:c>
    </x:row>
    <x:row r="700">
      <x:c r="A700">
        <x:v>620</x:v>
      </x:c>
      <x:c r="B700" s="18">
        <x:v>44998.5296412037</x:v>
      </x:c>
      <x:c r="C700">
        <x:v>0.05065</x:v>
      </x:c>
      <x:c r="D700">
        <x:v>0.06156</x:v>
      </x:c>
      <x:c r="E700">
        <x:v>0.03224</x:v>
      </x:c>
      <x:c r="F700">
        <x:v>0.02946</x:v>
      </x:c>
      <x:c r="G700">
        <x:v>0.02565</x:v>
      </x:c>
      <x:c r="H700">
        <x:v>0.1674</x:v>
      </x:c>
      <x:c r="I700" t="s">
        <x:v>652</x:v>
      </x:c>
      <x:c r="J700" t="s">
        <x:v>653</x:v>
      </x:c>
      <x:c r="K700">
        <x:v>680.8</x:v>
      </x:c>
      <x:c r="L700">
        <x:v>1.54</x:v>
      </x:c>
    </x:row>
    <x:row r="701">
      <x:c r="A701">
        <x:v>621</x:v>
      </x:c>
      <x:c r="B701" s="18">
        <x:v>44998.5296469907</x:v>
      </x:c>
      <x:c r="C701">
        <x:v>0.05695</x:v>
      </x:c>
      <x:c r="D701">
        <x:v>0.06156</x:v>
      </x:c>
      <x:c r="E701">
        <x:v>0.03387</x:v>
      </x:c>
      <x:c r="F701">
        <x:v>0.03718</x:v>
      </x:c>
      <x:c r="G701">
        <x:v>0.02672</x:v>
      </x:c>
      <x:c r="H701">
        <x:v>0.1578</x:v>
      </x:c>
      <x:c r="I701" t="s">
        <x:v>654</x:v>
      </x:c>
      <x:c r="J701" t="s">
        <x:v>655</x:v>
      </x:c>
      <x:c r="K701">
        <x:v>681.1</x:v>
      </x:c>
      <x:c r="L701">
        <x:v>1.54</x:v>
      </x:c>
    </x:row>
    <x:row r="702">
      <x:c r="A702">
        <x:v>622</x:v>
      </x:c>
      <x:c r="B702" s="18">
        <x:v>44998.5296527778</x:v>
      </x:c>
      <x:c r="C702">
        <x:v>0.05961</x:v>
      </x:c>
      <x:c r="D702">
        <x:v>0.06155</x:v>
      </x:c>
      <x:c r="E702">
        <x:v>0.0313</x:v>
      </x:c>
      <x:c r="F702">
        <x:v>0.04206</x:v>
      </x:c>
      <x:c r="G702">
        <x:v>0.02837</x:v>
      </x:c>
      <x:c r="H702">
        <x:v>0.177</x:v>
      </x:c>
      <x:c r="I702" t="s">
        <x:v>656</x:v>
      </x:c>
      <x:c r="J702" t="s">
        <x:v>657</x:v>
      </x:c>
      <x:c r="K702">
        <x:v>681.2</x:v>
      </x:c>
      <x:c r="L702">
        <x:v>1.54</x:v>
      </x:c>
    </x:row>
    <x:row r="703">
      <x:c r="A703">
        <x:v>623</x:v>
      </x:c>
      <x:c r="B703" s="18">
        <x:v>44998.5296585648</x:v>
      </x:c>
      <x:c r="C703">
        <x:v>0.04696</x:v>
      </x:c>
      <x:c r="D703">
        <x:v>0.06153</x:v>
      </x:c>
      <x:c r="E703">
        <x:v>0.02506</x:v>
      </x:c>
      <x:c r="F703">
        <x:v>0.03059</x:v>
      </x:c>
      <x:c r="G703">
        <x:v>0.02533</x:v>
      </x:c>
      <x:c r="H703">
        <x:v>0.1648</x:v>
      </x:c>
      <x:c r="I703" t="s">
        <x:v>656</x:v>
      </x:c>
      <x:c r="J703" t="s">
        <x:v>657</x:v>
      </x:c>
      <x:c r="K703">
        <x:v>681.2</x:v>
      </x:c>
      <x:c r="L703">
        <x:v>1.54</x:v>
      </x:c>
    </x:row>
    <x:row r="704">
      <x:c r="A704">
        <x:v>624</x:v>
      </x:c>
      <x:c r="B704" s="18">
        <x:v>44998.5296643519</x:v>
      </x:c>
      <x:c r="C704">
        <x:v>0.05844</x:v>
      </x:c>
      <x:c r="D704">
        <x:v>0.06153</x:v>
      </x:c>
      <x:c r="E704">
        <x:v>0.03631</x:v>
      </x:c>
      <x:c r="F704">
        <x:v>0.03274</x:v>
      </x:c>
      <x:c r="G704">
        <x:v>0.03202</x:v>
      </x:c>
      <x:c r="H704">
        <x:v>0.1619</x:v>
      </x:c>
      <x:c r="I704" t="s">
        <x:v>656</x:v>
      </x:c>
      <x:c r="J704" t="s">
        <x:v>657</x:v>
      </x:c>
      <x:c r="K704">
        <x:v>681.2</x:v>
      </x:c>
      <x:c r="L704">
        <x:v>1.54</x:v>
      </x:c>
    </x:row>
    <x:row r="705">
      <x:c r="A705">
        <x:v>625</x:v>
      </x:c>
      <x:c r="B705" s="18">
        <x:v>44998.5296701389</x:v>
      </x:c>
      <x:c r="C705">
        <x:v>0.05183</x:v>
      </x:c>
      <x:c r="D705">
        <x:v>0.06151</x:v>
      </x:c>
      <x:c r="E705">
        <x:v>0.03017</x:v>
      </x:c>
      <x:c r="F705">
        <x:v>0.03052</x:v>
      </x:c>
      <x:c r="G705">
        <x:v>0.02907</x:v>
      </x:c>
      <x:c r="H705">
        <x:v>0.1506</x:v>
      </x:c>
      <x:c r="I705" t="s">
        <x:v>658</x:v>
      </x:c>
      <x:c r="J705" t="s">
        <x:v>659</x:v>
      </x:c>
      <x:c r="K705">
        <x:v>681.5</x:v>
      </x:c>
      <x:c r="L705">
        <x:v>1.54</x:v>
      </x:c>
    </x:row>
    <x:row r="706">
      <x:c r="A706">
        <x:v>626</x:v>
      </x:c>
      <x:c r="B706" s="18">
        <x:v>44998.5296759259</x:v>
      </x:c>
      <x:c r="C706">
        <x:v>0.0491</x:v>
      </x:c>
      <x:c r="D706">
        <x:v>0.0615</x:v>
      </x:c>
      <x:c r="E706">
        <x:v>0.0266</x:v>
      </x:c>
      <x:c r="F706">
        <x:v>0.0299</x:v>
      </x:c>
      <x:c r="G706">
        <x:v>0.02845</x:v>
      </x:c>
      <x:c r="H706">
        <x:v>0.1497</x:v>
      </x:c>
      <x:c r="I706" t="s">
        <x:v>658</x:v>
      </x:c>
      <x:c r="J706" t="s">
        <x:v>659</x:v>
      </x:c>
      <x:c r="K706">
        <x:v>681.5</x:v>
      </x:c>
      <x:c r="L706">
        <x:v>1.54</x:v>
      </x:c>
    </x:row>
    <x:row r="707">
      <x:c r="A707">
        <x:v>627</x:v>
      </x:c>
      <x:c r="B707" s="18">
        <x:v>44998.529681713</x:v>
      </x:c>
      <x:c r="C707">
        <x:v>0.05779</x:v>
      </x:c>
      <x:c r="D707">
        <x:v>0.06149</x:v>
      </x:c>
      <x:c r="E707">
        <x:v>0.03916</x:v>
      </x:c>
      <x:c r="F707">
        <x:v>0.03142</x:v>
      </x:c>
      <x:c r="G707">
        <x:v>0.02861</x:v>
      </x:c>
      <x:c r="H707">
        <x:v>0.1808</x:v>
      </x:c>
      <x:c r="I707" t="s">
        <x:v>660</x:v>
      </x:c>
      <x:c r="J707" t="s">
        <x:v>661</x:v>
      </x:c>
      <x:c r="K707">
        <x:v>681.9</x:v>
      </x:c>
      <x:c r="L707">
        <x:v>1.54</x:v>
      </x:c>
    </x:row>
    <x:row r="708">
      <x:c r="A708">
        <x:v>628</x:v>
      </x:c>
      <x:c r="B708" s="18">
        <x:v>44998.5296875</x:v>
      </x:c>
      <x:c r="C708">
        <x:v>0.04899</x:v>
      </x:c>
      <x:c r="D708">
        <x:v>0.06147</x:v>
      </x:c>
      <x:c r="E708">
        <x:v>0.02731</x:v>
      </x:c>
      <x:c r="F708">
        <x:v>0.03107</x:v>
      </x:c>
      <x:c r="G708">
        <x:v>0.02624</x:v>
      </x:c>
      <x:c r="H708">
        <x:v>0.1419</x:v>
      </x:c>
      <x:c r="I708" t="s">
        <x:v>660</x:v>
      </x:c>
      <x:c r="J708" t="s">
        <x:v>661</x:v>
      </x:c>
      <x:c r="K708">
        <x:v>681.9</x:v>
      </x:c>
      <x:c r="L708">
        <x:v>1.54</x:v>
      </x:c>
    </x:row>
    <x:row r="709">
      <x:c r="A709">
        <x:v>629</x:v>
      </x:c>
      <x:c r="B709" s="18">
        <x:v>44998.529693287</x:v>
      </x:c>
      <x:c r="C709">
        <x:v>0.04895</x:v>
      </x:c>
      <x:c r="D709">
        <x:v>0.06145</x:v>
      </x:c>
      <x:c r="E709">
        <x:v>0.02794</x:v>
      </x:c>
      <x:c r="F709">
        <x:v>0.03173</x:v>
      </x:c>
      <x:c r="G709">
        <x:v>0.02466</x:v>
      </x:c>
      <x:c r="H709">
        <x:v>0.1518</x:v>
      </x:c>
      <x:c r="I709" t="s">
        <x:v>662</x:v>
      </x:c>
      <x:c r="J709" t="s">
        <x:v>663</x:v>
      </x:c>
      <x:c r="K709">
        <x:v>681.9</x:v>
      </x:c>
      <x:c r="L709">
        <x:v>1.54</x:v>
      </x:c>
    </x:row>
    <x:row r="710">
      <x:c r="A710">
        <x:v>630</x:v>
      </x:c>
      <x:c r="B710" s="18">
        <x:v>44998.5296990741</x:v>
      </x:c>
      <x:c r="C710">
        <x:v>0.05555</x:v>
      </x:c>
      <x:c r="D710">
        <x:v>0.06145</x:v>
      </x:c>
      <x:c r="E710">
        <x:v>0.02794</x:v>
      </x:c>
      <x:c r="F710">
        <x:v>0.03612</x:v>
      </x:c>
      <x:c r="G710">
        <x:v>0.03163</x:v>
      </x:c>
      <x:c r="H710">
        <x:v>0.1675</x:v>
      </x:c>
      <x:c r="I710" t="s">
        <x:v>662</x:v>
      </x:c>
      <x:c r="J710" t="s">
        <x:v>663</x:v>
      </x:c>
      <x:c r="K710">
        <x:v>681.9</x:v>
      </x:c>
      <x:c r="L710">
        <x:v>1.54</x:v>
      </x:c>
    </x:row>
    <x:row r="711">
      <x:c r="A711">
        <x:v>631</x:v>
      </x:c>
      <x:c r="B711" s="18">
        <x:v>44998.5297048611</x:v>
      </x:c>
      <x:c r="C711">
        <x:v>0.0556</x:v>
      </x:c>
      <x:c r="D711">
        <x:v>0.06144</x:v>
      </x:c>
      <x:c r="E711">
        <x:v>0.02809</x:v>
      </x:c>
      <x:c r="F711">
        <x:v>0.03826</x:v>
      </x:c>
      <x:c r="G711">
        <x:v>0.02895</x:v>
      </x:c>
      <x:c r="H711">
        <x:v>0.1607</x:v>
      </x:c>
      <x:c r="I711" t="s">
        <x:v>664</x:v>
      </x:c>
      <x:c r="J711" t="s">
        <x:v>665</x:v>
      </x:c>
      <x:c r="K711">
        <x:v>681.5</x:v>
      </x:c>
      <x:c r="L711">
        <x:v>1.54</x:v>
      </x:c>
    </x:row>
    <x:row r="712">
      <x:c r="A712">
        <x:v>632</x:v>
      </x:c>
      <x:c r="B712" s="18">
        <x:v>44998.5297106481</x:v>
      </x:c>
      <x:c r="C712">
        <x:v>0.05108</x:v>
      </x:c>
      <x:c r="D712">
        <x:v>0.06142</x:v>
      </x:c>
      <x:c r="E712">
        <x:v>0.03034</x:v>
      </x:c>
      <x:c r="F712">
        <x:v>0.03109</x:v>
      </x:c>
      <x:c r="G712">
        <x:v>0.02686</x:v>
      </x:c>
      <x:c r="H712">
        <x:v>0.1615</x:v>
      </x:c>
      <x:c r="I712" t="s">
        <x:v>664</x:v>
      </x:c>
      <x:c r="J712" t="s">
        <x:v>665</x:v>
      </x:c>
      <x:c r="K712">
        <x:v>681.5</x:v>
      </x:c>
      <x:c r="L712">
        <x:v>1.54</x:v>
      </x:c>
    </x:row>
    <x:row r="713">
      <x:c r="A713">
        <x:v>633</x:v>
      </x:c>
      <x:c r="B713" s="18">
        <x:v>44998.5297164352</x:v>
      </x:c>
      <x:c r="C713">
        <x:v>0.05473</x:v>
      </x:c>
      <x:c r="D713">
        <x:v>0.06141</x:v>
      </x:c>
      <x:c r="E713">
        <x:v>0.03287</x:v>
      </x:c>
      <x:c r="F713">
        <x:v>0.03686</x:v>
      </x:c>
      <x:c r="G713">
        <x:v>0.02358</x:v>
      </x:c>
      <x:c r="H713">
        <x:v>0.1585</x:v>
      </x:c>
      <x:c r="I713" t="s">
        <x:v>666</x:v>
      </x:c>
      <x:c r="J713" t="s">
        <x:v>667</x:v>
      </x:c>
      <x:c r="K713">
        <x:v>681.5</x:v>
      </x:c>
      <x:c r="L713">
        <x:v>1.54</x:v>
      </x:c>
    </x:row>
    <x:row r="714">
      <x:c r="A714">
        <x:v>634</x:v>
      </x:c>
      <x:c r="B714" s="18">
        <x:v>44998.5297222222</x:v>
      </x:c>
      <x:c r="C714">
        <x:v>0.05333</x:v>
      </x:c>
      <x:c r="D714">
        <x:v>0.0614</x:v>
      </x:c>
      <x:c r="E714">
        <x:v>0.0312</x:v>
      </x:c>
      <x:c r="F714">
        <x:v>0.03399</x:v>
      </x:c>
      <x:c r="G714">
        <x:v>0.02674</x:v>
      </x:c>
      <x:c r="H714">
        <x:v>0.1515</x:v>
      </x:c>
      <x:c r="I714" t="s">
        <x:v>666</x:v>
      </x:c>
      <x:c r="J714" t="s">
        <x:v>667</x:v>
      </x:c>
      <x:c r="K714">
        <x:v>681.5</x:v>
      </x:c>
      <x:c r="L714">
        <x:v>1.54</x:v>
      </x:c>
    </x:row>
    <x:row r="715">
      <x:c r="A715">
        <x:v>635</x:v>
      </x:c>
      <x:c r="B715" s="18">
        <x:v>44998.5297280093</x:v>
      </x:c>
      <x:c r="C715">
        <x:v>0.05571</x:v>
      </x:c>
      <x:c r="D715">
        <x:v>0.06139</x:v>
      </x:c>
      <x:c r="E715">
        <x:v>0.02582</x:v>
      </x:c>
      <x:c r="F715">
        <x:v>0.04173</x:v>
      </x:c>
      <x:c r="G715">
        <x:v>0.02637</x:v>
      </x:c>
      <x:c r="H715">
        <x:v>0.1616</x:v>
      </x:c>
      <x:c r="I715" t="s">
        <x:v>666</x:v>
      </x:c>
      <x:c r="J715" t="s">
        <x:v>668</x:v>
      </x:c>
      <x:c r="K715">
        <x:v>680.9</x:v>
      </x:c>
      <x:c r="L715">
        <x:v>1.54</x:v>
      </x:c>
    </x:row>
    <x:row r="716">
      <x:c r="A716">
        <x:v>636</x:v>
      </x:c>
      <x:c r="B716" s="18">
        <x:v>44998.5297337963</x:v>
      </x:c>
      <x:c r="C716">
        <x:v>0.0589</x:v>
      </x:c>
      <x:c r="D716">
        <x:v>0.06139</x:v>
      </x:c>
      <x:c r="E716">
        <x:v>0.03153</x:v>
      </x:c>
      <x:c r="F716">
        <x:v>0.04218</x:v>
      </x:c>
      <x:c r="G716">
        <x:v>0.02638</x:v>
      </x:c>
      <x:c r="H716">
        <x:v>0.1709</x:v>
      </x:c>
      <x:c r="I716" t="s">
        <x:v>666</x:v>
      </x:c>
      <x:c r="J716" t="s">
        <x:v>668</x:v>
      </x:c>
      <x:c r="K716">
        <x:v>680.9</x:v>
      </x:c>
      <x:c r="L716">
        <x:v>1.54</x:v>
      </x:c>
    </x:row>
    <x:row r="717">
      <x:c r="A717">
        <x:v>637</x:v>
      </x:c>
      <x:c r="B717" s="18">
        <x:v>44998.5297395833</x:v>
      </x:c>
      <x:c r="C717">
        <x:v>0.05949</x:v>
      </x:c>
      <x:c r="D717">
        <x:v>0.06138</x:v>
      </x:c>
      <x:c r="E717">
        <x:v>0.03228</x:v>
      </x:c>
      <x:c r="F717">
        <x:v>0.04218</x:v>
      </x:c>
      <x:c r="G717">
        <x:v>0.0268</x:v>
      </x:c>
      <x:c r="H717">
        <x:v>0.1971</x:v>
      </x:c>
      <x:c r="I717" t="s">
        <x:v>669</x:v>
      </x:c>
      <x:c r="J717" t="s">
        <x:v>670</x:v>
      </x:c>
      <x:c r="K717">
        <x:v>681</x:v>
      </x:c>
      <x:c r="L717">
        <x:v>1.54</x:v>
      </x:c>
    </x:row>
    <x:row r="718">
      <x:c r="A718">
        <x:v>638</x:v>
      </x:c>
      <x:c r="B718" s="18">
        <x:v>44998.5297453704</x:v>
      </x:c>
      <x:c r="C718">
        <x:v>0.06719</x:v>
      </x:c>
      <x:c r="D718">
        <x:v>0.06139</x:v>
      </x:c>
      <x:c r="E718">
        <x:v>0.03974</x:v>
      </x:c>
      <x:c r="F718">
        <x:v>0.04322</x:v>
      </x:c>
      <x:c r="G718">
        <x:v>0.03266</x:v>
      </x:c>
      <x:c r="H718">
        <x:v>0.2122</x:v>
      </x:c>
      <x:c r="I718" t="s">
        <x:v>671</x:v>
      </x:c>
      <x:c r="J718" t="s">
        <x:v>672</x:v>
      </x:c>
      <x:c r="K718">
        <x:v>681.2</x:v>
      </x:c>
      <x:c r="L718">
        <x:v>1.54</x:v>
      </x:c>
    </x:row>
    <x:row r="719">
      <x:c r="A719">
        <x:v>639</x:v>
      </x:c>
      <x:c r="B719" s="18">
        <x:v>44998.5297511574</x:v>
      </x:c>
      <x:c r="C719">
        <x:v>0.06678</x:v>
      </x:c>
      <x:c r="D719">
        <x:v>0.0614</x:v>
      </x:c>
      <x:c r="E719">
        <x:v>0.04481</x:v>
      </x:c>
      <x:c r="F719">
        <x:v>0.0413</x:v>
      </x:c>
      <x:c r="G719">
        <x:v>0.02732</x:v>
      </x:c>
      <x:c r="H719">
        <x:v>0.1666</x:v>
      </x:c>
      <x:c r="I719" t="s">
        <x:v>671</x:v>
      </x:c>
      <x:c r="J719" t="s">
        <x:v>672</x:v>
      </x:c>
      <x:c r="K719">
        <x:v>681.2</x:v>
      </x:c>
      <x:c r="L719">
        <x:v>1.54</x:v>
      </x:c>
    </x:row>
    <x:row r="720">
      <x:c r="A720">
        <x:v>640</x:v>
      </x:c>
      <x:c r="B720" s="18">
        <x:v>44998.5297569444</x:v>
      </x:c>
      <x:c r="C720">
        <x:v>0.06305</x:v>
      </x:c>
      <x:c r="D720">
        <x:v>0.06141</x:v>
      </x:c>
      <x:c r="E720">
        <x:v>0.04953</x:v>
      </x:c>
      <x:c r="F720">
        <x:v>0.02799</x:v>
      </x:c>
      <x:c r="G720">
        <x:v>0.02716</x:v>
      </x:c>
      <x:c r="H720">
        <x:v>0.1709</x:v>
      </x:c>
      <x:c r="I720" t="s">
        <x:v>671</x:v>
      </x:c>
      <x:c r="J720" t="s">
        <x:v>672</x:v>
      </x:c>
      <x:c r="K720">
        <x:v>681.2</x:v>
      </x:c>
      <x:c r="L720">
        <x:v>1.54</x:v>
      </x:c>
    </x:row>
    <x:row r="721">
      <x:c r="A721">
        <x:v>641</x:v>
      </x:c>
      <x:c r="B721" s="18">
        <x:v>44998.5297627315</x:v>
      </x:c>
      <x:c r="C721">
        <x:v>0.08012</x:v>
      </x:c>
      <x:c r="D721">
        <x:v>0.06144</x:v>
      </x:c>
      <x:c r="E721">
        <x:v>0.06992</x:v>
      </x:c>
      <x:c r="F721">
        <x:v>0.02693</x:v>
      </x:c>
      <x:c r="G721">
        <x:v>0.02837</x:v>
      </x:c>
      <x:c r="H721">
        <x:v>0.2339</x:v>
      </x:c>
      <x:c r="I721" t="s">
        <x:v>673</x:v>
      </x:c>
      <x:c r="J721" t="s">
        <x:v>674</x:v>
      </x:c>
      <x:c r="K721">
        <x:v>680.8</x:v>
      </x:c>
      <x:c r="L721">
        <x:v>1.54</x:v>
      </x:c>
    </x:row>
    <x:row r="722">
      <x:c r="A722">
        <x:v>642</x:v>
      </x:c>
      <x:c r="B722" s="18">
        <x:v>44998.5297685185</x:v>
      </x:c>
      <x:c r="C722">
        <x:v>0.07696</x:v>
      </x:c>
      <x:c r="D722">
        <x:v>0.06147</x:v>
      </x:c>
      <x:c r="E722">
        <x:v>0.06252</x:v>
      </x:c>
      <x:c r="F722">
        <x:v>0.03262</x:v>
      </x:c>
      <x:c r="G722">
        <x:v>0.03082</x:v>
      </x:c>
      <x:c r="H722">
        <x:v>0.2086</x:v>
      </x:c>
      <x:c r="I722" t="s">
        <x:v>673</x:v>
      </x:c>
      <x:c r="J722" t="s">
        <x:v>674</x:v>
      </x:c>
      <x:c r="K722">
        <x:v>680.8</x:v>
      </x:c>
      <x:c r="L722">
        <x:v>1.54</x:v>
      </x:c>
    </x:row>
    <x:row r="723">
      <x:c r="A723">
        <x:v>643</x:v>
      </x:c>
      <x:c r="B723" s="18">
        <x:v>44998.5297743056</x:v>
      </x:c>
      <x:c r="C723">
        <x:v>0.05969</x:v>
      </x:c>
      <x:c r="D723">
        <x:v>0.06146</x:v>
      </x:c>
      <x:c r="E723">
        <x:v>0.03513</x:v>
      </x:c>
      <x:c r="F723">
        <x:v>0.03994</x:v>
      </x:c>
      <x:c r="G723">
        <x:v>0.02708</x:v>
      </x:c>
      <x:c r="H723">
        <x:v>0.1827</x:v>
      </x:c>
      <x:c r="I723" t="s">
        <x:v>675</x:v>
      </x:c>
      <x:c r="J723" t="s">
        <x:v>676</x:v>
      </x:c>
      <x:c r="K723">
        <x:v>680.8</x:v>
      </x:c>
      <x:c r="L723">
        <x:v>1.54</x:v>
      </x:c>
    </x:row>
    <x:row r="724">
      <x:c r="A724">
        <x:v>644</x:v>
      </x:c>
      <x:c r="B724" s="18">
        <x:v>44998.5297800926</x:v>
      </x:c>
      <x:c r="C724">
        <x:v>0.06458</x:v>
      </x:c>
      <x:c r="D724">
        <x:v>0.06147</x:v>
      </x:c>
      <x:c r="E724">
        <x:v>0.03797</x:v>
      </x:c>
      <x:c r="F724">
        <x:v>0.04336</x:v>
      </x:c>
      <x:c r="G724">
        <x:v>0.02914</x:v>
      </x:c>
      <x:c r="H724">
        <x:v>0.1783</x:v>
      </x:c>
      <x:c r="I724" t="s">
        <x:v>675</x:v>
      </x:c>
      <x:c r="J724" t="s">
        <x:v>676</x:v>
      </x:c>
      <x:c r="K724">
        <x:v>680.8</x:v>
      </x:c>
      <x:c r="L724">
        <x:v>1.54</x:v>
      </x:c>
    </x:row>
    <x:row r="725">
      <x:c r="A725">
        <x:v>645</x:v>
      </x:c>
      <x:c r="B725" s="18">
        <x:v>44998.5297858796</x:v>
      </x:c>
      <x:c r="C725">
        <x:v>0.05792</x:v>
      </x:c>
      <x:c r="D725">
        <x:v>0.06146</x:v>
      </x:c>
      <x:c r="E725">
        <x:v>0.0282</x:v>
      </x:c>
      <x:c r="F725">
        <x:v>0.03903</x:v>
      </x:c>
      <x:c r="G725">
        <x:v>0.03218</x:v>
      </x:c>
      <x:c r="H725">
        <x:v>0.171</x:v>
      </x:c>
      <x:c r="I725" t="s">
        <x:v>677</x:v>
      </x:c>
      <x:c r="J725" t="s">
        <x:v>678</x:v>
      </x:c>
      <x:c r="K725">
        <x:v>681.2</x:v>
      </x:c>
      <x:c r="L725">
        <x:v>1.54</x:v>
      </x:c>
    </x:row>
    <x:row r="726">
      <x:c r="A726">
        <x:v>646</x:v>
      </x:c>
      <x:c r="B726" s="18">
        <x:v>44998.5297916667</x:v>
      </x:c>
      <x:c r="C726">
        <x:v>0.05846</x:v>
      </x:c>
      <x:c r="D726">
        <x:v>0.06146</x:v>
      </x:c>
      <x:c r="E726">
        <x:v>0.04043</x:v>
      </x:c>
      <x:c r="F726">
        <x:v>0.03132</x:v>
      </x:c>
      <x:c r="G726">
        <x:v>0.02831</x:v>
      </x:c>
      <x:c r="H726">
        <x:v>0.1863</x:v>
      </x:c>
      <x:c r="I726" t="s">
        <x:v>677</x:v>
      </x:c>
      <x:c r="J726" t="s">
        <x:v>678</x:v>
      </x:c>
      <x:c r="K726">
        <x:v>681.2</x:v>
      </x:c>
      <x:c r="L726">
        <x:v>1.54</x:v>
      </x:c>
    </x:row>
    <x:row r="727">
      <x:c r="A727">
        <x:v>647</x:v>
      </x:c>
      <x:c r="B727" s="18">
        <x:v>44998.5297974537</x:v>
      </x:c>
      <x:c r="C727">
        <x:v>0.05649</x:v>
      </x:c>
      <x:c r="D727">
        <x:v>0.06145</x:v>
      </x:c>
      <x:c r="E727">
        <x:v>0.03972</x:v>
      </x:c>
      <x:c r="F727">
        <x:v>0.02767</x:v>
      </x:c>
      <x:c r="G727">
        <x:v>0.02912</x:v>
      </x:c>
      <x:c r="H727">
        <x:v>0.1582</x:v>
      </x:c>
      <x:c r="I727" t="s">
        <x:v>679</x:v>
      </x:c>
      <x:c r="J727" t="s">
        <x:v>680</x:v>
      </x:c>
      <x:c r="K727">
        <x:v>681.1</x:v>
      </x:c>
      <x:c r="L727">
        <x:v>1.54</x:v>
      </x:c>
    </x:row>
    <x:row r="728">
      <x:c r="A728">
        <x:v>648</x:v>
      </x:c>
      <x:c r="B728" s="18">
        <x:v>44998.5298032407</x:v>
      </x:c>
      <x:c r="C728">
        <x:v>0.05731</x:v>
      </x:c>
      <x:c r="D728">
        <x:v>0.06144</x:v>
      </x:c>
      <x:c r="E728">
        <x:v>0.03864</x:v>
      </x:c>
      <x:c r="F728">
        <x:v>0.03229</x:v>
      </x:c>
      <x:c r="G728">
        <x:v>0.02738</x:v>
      </x:c>
      <x:c r="H728">
        <x:v>0.1853</x:v>
      </x:c>
      <x:c r="I728" t="s">
        <x:v>679</x:v>
      </x:c>
      <x:c r="J728" t="s">
        <x:v>680</x:v>
      </x:c>
      <x:c r="K728">
        <x:v>681.1</x:v>
      </x:c>
      <x:c r="L728">
        <x:v>1.54</x:v>
      </x:c>
    </x:row>
    <x:row r="729">
      <x:c r="A729">
        <x:v>649</x:v>
      </x:c>
      <x:c r="B729" s="18">
        <x:v>44998.5298090278</x:v>
      </x:c>
      <x:c r="C729">
        <x:v>0.08588</x:v>
      </x:c>
      <x:c r="D729">
        <x:v>0.06149</x:v>
      </x:c>
      <x:c r="E729">
        <x:v>0.07219</x:v>
      </x:c>
      <x:c r="F729">
        <x:v>0.03755</x:v>
      </x:c>
      <x:c r="G729">
        <x:v>0.02745</x:v>
      </x:c>
      <x:c r="H729">
        <x:v>0.222</x:v>
      </x:c>
      <x:c r="I729" t="s">
        <x:v>681</x:v>
      </x:c>
      <x:c r="J729" t="s">
        <x:v>682</x:v>
      </x:c>
      <x:c r="K729">
        <x:v>681.2</x:v>
      </x:c>
      <x:c r="L729">
        <x:v>1.6</x:v>
      </x:c>
    </x:row>
    <x:row r="730">
      <x:c r="A730">
        <x:v>650</x:v>
      </x:c>
      <x:c r="B730" s="18">
        <x:v>44998.5298148148</x:v>
      </x:c>
      <x:c r="C730">
        <x:v>0.07225</x:v>
      </x:c>
      <x:c r="D730">
        <x:v>0.06151</x:v>
      </x:c>
      <x:c r="E730">
        <x:v>0.05854</x:v>
      </x:c>
      <x:c r="F730">
        <x:v>0.02761</x:v>
      </x:c>
      <x:c r="G730">
        <x:v>0.0321</x:v>
      </x:c>
      <x:c r="H730">
        <x:v>0.2565</x:v>
      </x:c>
      <x:c r="I730" t="s">
        <x:v>681</x:v>
      </x:c>
      <x:c r="J730" t="s">
        <x:v>682</x:v>
      </x:c>
      <x:c r="K730">
        <x:v>681.2</x:v>
      </x:c>
      <x:c r="L730">
        <x:v>1.6</x:v>
      </x:c>
    </x:row>
    <x:row r="731">
      <x:c r="A731">
        <x:v>651</x:v>
      </x:c>
      <x:c r="B731" s="18">
        <x:v>44998.5298206018</x:v>
      </x:c>
      <x:c r="C731">
        <x:v>0.09128</x:v>
      </x:c>
      <x:c r="D731">
        <x:v>0.06156</x:v>
      </x:c>
      <x:c r="E731">
        <x:v>0.06859</x:v>
      </x:c>
      <x:c r="F731">
        <x:v>0.04043</x:v>
      </x:c>
      <x:c r="G731">
        <x:v>0.04463</x:v>
      </x:c>
      <x:c r="H731">
        <x:v>0.2395</x:v>
      </x:c>
      <x:c r="I731" t="s">
        <x:v>683</x:v>
      </x:c>
      <x:c r="J731" t="s">
        <x:v>684</x:v>
      </x:c>
      <x:c r="K731">
        <x:v>681.2</x:v>
      </x:c>
      <x:c r="L731">
        <x:v>1.6</x:v>
      </x:c>
    </x:row>
    <x:row r="732">
      <x:c r="A732">
        <x:v>652</x:v>
      </x:c>
      <x:c r="B732" s="18">
        <x:v>44998.5298263889</x:v>
      </x:c>
      <x:c r="C732">
        <x:v>0.06642</x:v>
      </x:c>
      <x:c r="D732">
        <x:v>0.06157</x:v>
      </x:c>
      <x:c r="E732">
        <x:v>0.04854</x:v>
      </x:c>
      <x:c r="F732">
        <x:v>0.03729</x:v>
      </x:c>
      <x:c r="G732">
        <x:v>0.02577</x:v>
      </x:c>
      <x:c r="H732">
        <x:v>0.1678</x:v>
      </x:c>
      <x:c r="I732" t="s">
        <x:v>683</x:v>
      </x:c>
      <x:c r="J732" t="s">
        <x:v>684</x:v>
      </x:c>
      <x:c r="K732">
        <x:v>681.2</x:v>
      </x:c>
      <x:c r="L732">
        <x:v>1.6</x:v>
      </x:c>
    </x:row>
    <x:row r="733">
      <x:c r="A733">
        <x:v>653</x:v>
      </x:c>
      <x:c r="B733" s="18">
        <x:v>44998.5298321759</x:v>
      </x:c>
      <x:c r="C733">
        <x:v>0.0661</x:v>
      </x:c>
      <x:c r="D733">
        <x:v>0.06158</x:v>
      </x:c>
      <x:c r="E733">
        <x:v>0.04635</x:v>
      </x:c>
      <x:c r="F733">
        <x:v>0.03737</x:v>
      </x:c>
      <x:c r="G733">
        <x:v>0.02871</x:v>
      </x:c>
      <x:c r="H733">
        <x:v>0.2032</x:v>
      </x:c>
      <x:c r="I733" t="s">
        <x:v>685</x:v>
      </x:c>
      <x:c r="J733" t="s">
        <x:v>686</x:v>
      </x:c>
      <x:c r="K733">
        <x:v>681</x:v>
      </x:c>
      <x:c r="L733">
        <x:v>1.6</x:v>
      </x:c>
    </x:row>
    <x:row r="734">
      <x:c r="A734">
        <x:v>654</x:v>
      </x:c>
      <x:c r="B734" s="18">
        <x:v>44998.529837963</x:v>
      </x:c>
      <x:c r="C734">
        <x:v>0.08485</x:v>
      </x:c>
      <x:c r="D734">
        <x:v>0.06162</x:v>
      </x:c>
      <x:c r="E734">
        <x:v>0.07146</x:v>
      </x:c>
      <x:c r="F734">
        <x:v>0.03134</x:v>
      </x:c>
      <x:c r="G734">
        <x:v>0.03333</x:v>
      </x:c>
      <x:c r="H734">
        <x:v>0.2367</x:v>
      </x:c>
      <x:c r="I734" t="s">
        <x:v>685</x:v>
      </x:c>
      <x:c r="J734" t="s">
        <x:v>686</x:v>
      </x:c>
      <x:c r="K734">
        <x:v>681</x:v>
      </x:c>
      <x:c r="L734">
        <x:v>1.6</x:v>
      </x:c>
    </x:row>
    <x:row r="735">
      <x:c r="A735">
        <x:v>655</x:v>
      </x:c>
      <x:c r="B735" s="18">
        <x:v>44998.52984375</x:v>
      </x:c>
      <x:c r="C735">
        <x:v>0.07222</x:v>
      </x:c>
      <x:c r="D735">
        <x:v>0.06164</x:v>
      </x:c>
      <x:c r="E735">
        <x:v>0.06023</x:v>
      </x:c>
      <x:c r="F735">
        <x:v>0.02812</x:v>
      </x:c>
      <x:c r="G735">
        <x:v>0.02822</x:v>
      </x:c>
      <x:c r="H735">
        <x:v>0.2074</x:v>
      </x:c>
      <x:c r="I735" t="s">
        <x:v>687</x:v>
      </x:c>
      <x:c r="J735" t="s">
        <x:v>688</x:v>
      </x:c>
      <x:c r="K735">
        <x:v>681.2</x:v>
      </x:c>
      <x:c r="L735">
        <x:v>1.6</x:v>
      </x:c>
    </x:row>
    <x:row r="736">
      <x:c r="A736">
        <x:v>656</x:v>
      </x:c>
      <x:c r="B736" s="18">
        <x:v>44998.529849537</x:v>
      </x:c>
      <x:c r="C736">
        <x:v>0.07032</x:v>
      </x:c>
      <x:c r="D736">
        <x:v>0.06165</x:v>
      </x:c>
      <x:c r="E736">
        <x:v>0.04644</x:v>
      </x:c>
      <x:c r="F736">
        <x:v>0.04206</x:v>
      </x:c>
      <x:c r="G736">
        <x:v>0.03194</x:v>
      </x:c>
      <x:c r="H736">
        <x:v>0.1941</x:v>
      </x:c>
      <x:c r="I736" t="s">
        <x:v>687</x:v>
      </x:c>
      <x:c r="J736" t="s">
        <x:v>688</x:v>
      </x:c>
      <x:c r="K736">
        <x:v>681.2</x:v>
      </x:c>
      <x:c r="L736">
        <x:v>1.6</x:v>
      </x:c>
    </x:row>
    <x:row r="737">
      <x:c r="A737">
        <x:v>657</x:v>
      </x:c>
      <x:c r="B737" s="18">
        <x:v>44998.5298553241</x:v>
      </x:c>
      <x:c r="C737">
        <x:v>0.0721</x:v>
      </x:c>
      <x:c r="D737">
        <x:v>0.06167</x:v>
      </x:c>
      <x:c r="E737">
        <x:v>0.05403</x:v>
      </x:c>
      <x:c r="F737">
        <x:v>0.03823</x:v>
      </x:c>
      <x:c r="G737">
        <x:v>0.02859</x:v>
      </x:c>
      <x:c r="H737">
        <x:v>0.1914</x:v>
      </x:c>
      <x:c r="I737" t="s">
        <x:v>689</x:v>
      </x:c>
      <x:c r="J737" t="s">
        <x:v>690</x:v>
      </x:c>
      <x:c r="K737">
        <x:v>680.9</x:v>
      </x:c>
      <x:c r="L737">
        <x:v>1.6</x:v>
      </x:c>
    </x:row>
    <x:row r="738">
      <x:c r="A738">
        <x:v>658</x:v>
      </x:c>
      <x:c r="B738" s="18">
        <x:v>44998.5298611111</x:v>
      </x:c>
      <x:c r="C738">
        <x:v>0.05158</x:v>
      </x:c>
      <x:c r="D738">
        <x:v>0.06166</x:v>
      </x:c>
      <x:c r="E738">
        <x:v>0.02872</x:v>
      </x:c>
      <x:c r="F738">
        <x:v>0.03293</x:v>
      </x:c>
      <x:c r="G738">
        <x:v>0.0274</x:v>
      </x:c>
      <x:c r="H738">
        <x:v>0.171</x:v>
      </x:c>
      <x:c r="I738" t="s">
        <x:v>689</x:v>
      </x:c>
      <x:c r="J738" t="s">
        <x:v>690</x:v>
      </x:c>
      <x:c r="K738">
        <x:v>680.9</x:v>
      </x:c>
      <x:c r="L738">
        <x:v>1.6</x:v>
      </x:c>
    </x:row>
    <x:row r="739">
      <x:c r="A739">
        <x:v>659</x:v>
      </x:c>
      <x:c r="B739" s="18">
        <x:v>44998.5298668981</x:v>
      </x:c>
      <x:c r="C739">
        <x:v>0.05508</x:v>
      </x:c>
      <x:c r="D739">
        <x:v>0.06165</x:v>
      </x:c>
      <x:c r="E739">
        <x:v>0.03407</x:v>
      </x:c>
      <x:c r="F739">
        <x:v>0.03475</x:v>
      </x:c>
      <x:c r="G739">
        <x:v>0.0258</x:v>
      </x:c>
      <x:c r="H739">
        <x:v>0.1667</x:v>
      </x:c>
      <x:c r="I739" t="s">
        <x:v>691</x:v>
      </x:c>
      <x:c r="J739" t="s">
        <x:v>692</x:v>
      </x:c>
      <x:c r="K739">
        <x:v>680.8</x:v>
      </x:c>
      <x:c r="L739">
        <x:v>1.54</x:v>
      </x:c>
    </x:row>
    <x:row r="740">
      <x:c r="A740">
        <x:v>660</x:v>
      </x:c>
      <x:c r="B740" s="18">
        <x:v>44998.5298726852</x:v>
      </x:c>
      <x:c r="C740">
        <x:v>0.06992</x:v>
      </x:c>
      <x:c r="D740">
        <x:v>0.06166</x:v>
      </x:c>
      <x:c r="E740">
        <x:v>0.05492</x:v>
      </x:c>
      <x:c r="F740">
        <x:v>0.03014</x:v>
      </x:c>
      <x:c r="G740">
        <x:v>0.03106</x:v>
      </x:c>
      <x:c r="H740">
        <x:v>0.2019</x:v>
      </x:c>
      <x:c r="I740" t="s">
        <x:v>691</x:v>
      </x:c>
      <x:c r="J740" t="s">
        <x:v>692</x:v>
      </x:c>
      <x:c r="K740">
        <x:v>680.8</x:v>
      </x:c>
      <x:c r="L740">
        <x:v>1.54</x:v>
      </x:c>
    </x:row>
    <x:row r="741">
      <x:c r="A741">
        <x:v>661</x:v>
      </x:c>
      <x:c r="B741" s="18">
        <x:v>44998.5298784722</x:v>
      </x:c>
      <x:c r="C741">
        <x:v>0.06177</x:v>
      </x:c>
      <x:c r="D741">
        <x:v>0.06166</x:v>
      </x:c>
      <x:c r="E741">
        <x:v>0.04326</x:v>
      </x:c>
      <x:c r="F741">
        <x:v>0.02851</x:v>
      </x:c>
      <x:c r="G741">
        <x:v>0.03363</x:v>
      </x:c>
      <x:c r="H741">
        <x:v>0.1758</x:v>
      </x:c>
      <x:c r="I741" t="s">
        <x:v>693</x:v>
      </x:c>
      <x:c r="J741" t="s">
        <x:v>694</x:v>
      </x:c>
      <x:c r="K741">
        <x:v>681.2</x:v>
      </x:c>
      <x:c r="L741">
        <x:v>1.54</x:v>
      </x:c>
    </x:row>
    <x:row r="742">
      <x:c r="A742">
        <x:v>662</x:v>
      </x:c>
      <x:c r="B742" s="18">
        <x:v>44998.5298842593</x:v>
      </x:c>
      <x:c r="C742">
        <x:v>0.06774</x:v>
      </x:c>
      <x:c r="D742">
        <x:v>0.06167</x:v>
      </x:c>
      <x:c r="E742">
        <x:v>0.04217</x:v>
      </x:c>
      <x:c r="F742">
        <x:v>0.04064</x:v>
      </x:c>
      <x:c r="G742">
        <x:v>0.03404</x:v>
      </x:c>
      <x:c r="H742">
        <x:v>0.1707</x:v>
      </x:c>
      <x:c r="I742" t="s">
        <x:v>693</x:v>
      </x:c>
      <x:c r="J742" t="s">
        <x:v>694</x:v>
      </x:c>
      <x:c r="K742">
        <x:v>681.2</x:v>
      </x:c>
      <x:c r="L742">
        <x:v>1.54</x:v>
      </x:c>
    </x:row>
    <x:row r="743">
      <x:c r="A743">
        <x:v>663</x:v>
      </x:c>
      <x:c r="B743" s="18">
        <x:v>44998.5298900463</x:v>
      </x:c>
      <x:c r="C743">
        <x:v>0.06417</x:v>
      </x:c>
      <x:c r="D743">
        <x:v>0.06167</x:v>
      </x:c>
      <x:c r="E743">
        <x:v>0.04478</x:v>
      </x:c>
      <x:c r="F743">
        <x:v>0.03503</x:v>
      </x:c>
      <x:c r="G743">
        <x:v>0.02976</x:v>
      </x:c>
      <x:c r="H743">
        <x:v>0.1807</x:v>
      </x:c>
      <x:c r="I743" t="s">
        <x:v>695</x:v>
      </x:c>
      <x:c r="J743" t="s">
        <x:v>696</x:v>
      </x:c>
      <x:c r="K743">
        <x:v>681.4</x:v>
      </x:c>
      <x:c r="L743">
        <x:v>1.54</x:v>
      </x:c>
    </x:row>
    <x:row r="744">
      <x:c r="A744">
        <x:v>664</x:v>
      </x:c>
      <x:c r="B744" s="18">
        <x:v>44998.5298958333</x:v>
      </x:c>
      <x:c r="C744">
        <x:v>0.06494</x:v>
      </x:c>
      <x:c r="D744">
        <x:v>0.06168</x:v>
      </x:c>
      <x:c r="E744">
        <x:v>0.04669</x:v>
      </x:c>
      <x:c r="F744">
        <x:v>0.03138</x:v>
      </x:c>
      <x:c r="G744">
        <x:v>0.03245</x:v>
      </x:c>
      <x:c r="H744">
        <x:v>0.1722</x:v>
      </x:c>
      <x:c r="I744" t="s">
        <x:v>695</x:v>
      </x:c>
      <x:c r="J744" t="s">
        <x:v>696</x:v>
      </x:c>
      <x:c r="K744">
        <x:v>681.4</x:v>
      </x:c>
      <x:c r="L744">
        <x:v>1.54</x:v>
      </x:c>
    </x:row>
    <x:row r="745">
      <x:c r="A745">
        <x:v>665</x:v>
      </x:c>
      <x:c r="B745" s="18">
        <x:v>44998.5299016204</x:v>
      </x:c>
      <x:c r="C745">
        <x:v>0.05828</x:v>
      </x:c>
      <x:c r="D745">
        <x:v>0.06167</x:v>
      </x:c>
      <x:c r="E745">
        <x:v>0.03697</x:v>
      </x:c>
      <x:c r="F745">
        <x:v>0.03383</x:v>
      </x:c>
      <x:c r="G745">
        <x:v>0.02976</x:v>
      </x:c>
      <x:c r="H745">
        <x:v>0.1978</x:v>
      </x:c>
      <x:c r="I745" t="s">
        <x:v>697</x:v>
      </x:c>
      <x:c r="J745" t="s">
        <x:v>698</x:v>
      </x:c>
      <x:c r="K745">
        <x:v>681.3</x:v>
      </x:c>
      <x:c r="L745">
        <x:v>1.6</x:v>
      </x:c>
    </x:row>
    <x:row r="746">
      <x:c r="A746">
        <x:v>666</x:v>
      </x:c>
      <x:c r="B746" s="18">
        <x:v>44998.5299074074</x:v>
      </x:c>
      <x:c r="C746">
        <x:v>0.05491</x:v>
      </x:c>
      <x:c r="D746">
        <x:v>0.06166</x:v>
      </x:c>
      <x:c r="E746">
        <x:v>0.02901</x:v>
      </x:c>
      <x:c r="F746">
        <x:v>0.03144</x:v>
      </x:c>
      <x:c r="G746">
        <x:v>0.03443</x:v>
      </x:c>
      <x:c r="H746">
        <x:v>0.1629</x:v>
      </x:c>
      <x:c r="I746" t="s">
        <x:v>697</x:v>
      </x:c>
      <x:c r="J746" t="s">
        <x:v>698</x:v>
      </x:c>
      <x:c r="K746">
        <x:v>681.3</x:v>
      </x:c>
      <x:c r="L746">
        <x:v>1.6</x:v>
      </x:c>
    </x:row>
    <x:row r="747">
      <x:c r="A747">
        <x:v>667</x:v>
      </x:c>
      <x:c r="B747" s="18">
        <x:v>44998.5299131944</x:v>
      </x:c>
      <x:c r="C747">
        <x:v>0.05052</x:v>
      </x:c>
      <x:c r="D747">
        <x:v>0.06165</x:v>
      </x:c>
      <x:c r="E747">
        <x:v>0.02829</x:v>
      </x:c>
      <x:c r="F747">
        <x:v>0.03041</x:v>
      </x:c>
      <x:c r="G747">
        <x:v>0.02877</x:v>
      </x:c>
      <x:c r="H747">
        <x:v>0.1412</x:v>
      </x:c>
      <x:c r="I747" t="s">
        <x:v>699</x:v>
      </x:c>
      <x:c r="J747" t="s">
        <x:v>700</x:v>
      </x:c>
      <x:c r="K747">
        <x:v>681.4</x:v>
      </x:c>
      <x:c r="L747">
        <x:v>1.54</x:v>
      </x:c>
    </x:row>
    <x:row r="748">
      <x:c r="A748">
        <x:v>668</x:v>
      </x:c>
      <x:c r="B748" s="18">
        <x:v>44998.5299189815</x:v>
      </x:c>
      <x:c r="C748">
        <x:v>0.05683</x:v>
      </x:c>
      <x:c r="D748">
        <x:v>0.06164</x:v>
      </x:c>
      <x:c r="E748">
        <x:v>0.03341</x:v>
      </x:c>
      <x:c r="F748">
        <x:v>0.03475</x:v>
      </x:c>
      <x:c r="G748">
        <x:v>0.03009</x:v>
      </x:c>
      <x:c r="H748">
        <x:v>0.1676</x:v>
      </x:c>
      <x:c r="I748" t="s">
        <x:v>699</x:v>
      </x:c>
      <x:c r="J748" t="s">
        <x:v>700</x:v>
      </x:c>
      <x:c r="K748">
        <x:v>681.4</x:v>
      </x:c>
      <x:c r="L748">
        <x:v>1.54</x:v>
      </x:c>
    </x:row>
    <x:row r="749">
      <x:c r="A749">
        <x:v>669</x:v>
      </x:c>
      <x:c r="B749" s="18">
        <x:v>44998.5299247685</x:v>
      </x:c>
      <x:c r="C749">
        <x:v>0.06562</x:v>
      </x:c>
      <x:c r="D749">
        <x:v>0.06165</x:v>
      </x:c>
      <x:c r="E749">
        <x:v>0.04306</x:v>
      </x:c>
      <x:c r="F749">
        <x:v>0.03502</x:v>
      </x:c>
      <x:c r="G749">
        <x:v>0.03499</x:v>
      </x:c>
      <x:c r="H749">
        <x:v>0.1842</x:v>
      </x:c>
      <x:c r="I749" t="s">
        <x:v>701</x:v>
      </x:c>
      <x:c r="J749" t="s">
        <x:v>702</x:v>
      </x:c>
      <x:c r="K749">
        <x:v>681.2</x:v>
      </x:c>
      <x:c r="L749">
        <x:v>1.54</x:v>
      </x:c>
    </x:row>
    <x:row r="750">
      <x:c r="A750">
        <x:v>670</x:v>
      </x:c>
      <x:c r="B750" s="18">
        <x:v>44998.5299305556</x:v>
      </x:c>
      <x:c r="C750">
        <x:v>0.05704</x:v>
      </x:c>
      <x:c r="D750">
        <x:v>0.06164</x:v>
      </x:c>
      <x:c r="E750">
        <x:v>0.04119</x:v>
      </x:c>
      <x:c r="F750">
        <x:v>0.0292</x:v>
      </x:c>
      <x:c r="G750">
        <x:v>0.02654</x:v>
      </x:c>
      <x:c r="H750">
        <x:v>0.1785</x:v>
      </x:c>
      <x:c r="I750" t="s">
        <x:v>701</x:v>
      </x:c>
      <x:c r="J750" t="s">
        <x:v>702</x:v>
      </x:c>
      <x:c r="K750">
        <x:v>681.2</x:v>
      </x:c>
      <x:c r="L750">
        <x:v>1.54</x:v>
      </x:c>
    </x:row>
    <x:row r="751">
      <x:c r="A751">
        <x:v>671</x:v>
      </x:c>
      <x:c r="B751" s="18">
        <x:v>44998.5299363426</x:v>
      </x:c>
      <x:c r="C751">
        <x:v>0.05442</x:v>
      </x:c>
      <x:c r="D751">
        <x:v>0.06163</x:v>
      </x:c>
      <x:c r="E751">
        <x:v>0.03317</x:v>
      </x:c>
      <x:c r="F751">
        <x:v>0.03186</x:v>
      </x:c>
      <x:c r="G751">
        <x:v>0.02908</x:v>
      </x:c>
      <x:c r="H751">
        <x:v>0.1626</x:v>
      </x:c>
      <x:c r="I751" t="s">
        <x:v>703</x:v>
      </x:c>
      <x:c r="J751" t="s">
        <x:v>704</x:v>
      </x:c>
      <x:c r="K751">
        <x:v>681.3</x:v>
      </x:c>
      <x:c r="L751">
        <x:v>1.54</x:v>
      </x:c>
    </x:row>
    <x:row r="752">
      <x:c r="A752">
        <x:v>672</x:v>
      </x:c>
      <x:c r="B752" s="18">
        <x:v>44998.5299421296</x:v>
      </x:c>
      <x:c r="C752">
        <x:v>0.05626</x:v>
      </x:c>
      <x:c r="D752">
        <x:v>0.06162</x:v>
      </x:c>
      <x:c r="E752">
        <x:v>0.0339</x:v>
      </x:c>
      <x:c r="F752">
        <x:v>0.03435</x:v>
      </x:c>
      <x:c r="G752">
        <x:v>0.02893</x:v>
      </x:c>
      <x:c r="H752">
        <x:v>0.185</x:v>
      </x:c>
      <x:c r="I752" t="s">
        <x:v>703</x:v>
      </x:c>
      <x:c r="J752" t="s">
        <x:v>704</x:v>
      </x:c>
      <x:c r="K752">
        <x:v>681.3</x:v>
      </x:c>
      <x:c r="L752">
        <x:v>1.54</x:v>
      </x:c>
    </x:row>
    <x:row r="753">
      <x:c r="A753">
        <x:v>673</x:v>
      </x:c>
      <x:c r="B753" s="18">
        <x:v>44998.5299479167</x:v>
      </x:c>
      <x:c r="C753">
        <x:v>0.05867</x:v>
      </x:c>
      <x:c r="D753">
        <x:v>0.06162</x:v>
      </x:c>
      <x:c r="E753">
        <x:v>0.03791</x:v>
      </x:c>
      <x:c r="F753">
        <x:v>0.03164</x:v>
      </x:c>
      <x:c r="G753">
        <x:v>0.03168</x:v>
      </x:c>
      <x:c r="H753">
        <x:v>0.1671</x:v>
      </x:c>
      <x:c r="I753" t="s">
        <x:v>705</x:v>
      </x:c>
      <x:c r="J753" t="s">
        <x:v>706</x:v>
      </x:c>
      <x:c r="K753">
        <x:v>681.4</x:v>
      </x:c>
      <x:c r="L753">
        <x:v>1.54</x:v>
      </x:c>
    </x:row>
    <x:row r="754">
      <x:c r="A754">
        <x:v>674</x:v>
      </x:c>
      <x:c r="B754" s="18">
        <x:v>44998.5299537037</x:v>
      </x:c>
      <x:c r="C754">
        <x:v>0.05439</x:v>
      </x:c>
      <x:c r="D754">
        <x:v>0.06161</x:v>
      </x:c>
      <x:c r="E754">
        <x:v>0.03295</x:v>
      </x:c>
      <x:c r="F754">
        <x:v>0.02958</x:v>
      </x:c>
      <x:c r="G754">
        <x:v>0.0316</x:v>
      </x:c>
      <x:c r="H754">
        <x:v>0.162</x:v>
      </x:c>
      <x:c r="I754" t="s">
        <x:v>705</x:v>
      </x:c>
      <x:c r="J754" t="s">
        <x:v>706</x:v>
      </x:c>
      <x:c r="K754">
        <x:v>681.4</x:v>
      </x:c>
      <x:c r="L754">
        <x:v>1.54</x:v>
      </x:c>
    </x:row>
    <x:row r="755">
      <x:c r="A755">
        <x:v>675</x:v>
      </x:c>
      <x:c r="B755" s="18">
        <x:v>44998.5299594907</x:v>
      </x:c>
      <x:c r="C755">
        <x:v>0.06488</x:v>
      </x:c>
      <x:c r="D755">
        <x:v>0.06162</x:v>
      </x:c>
      <x:c r="E755">
        <x:v>0.03821</x:v>
      </x:c>
      <x:c r="F755">
        <x:v>0.03608</x:v>
      </x:c>
      <x:c r="G755">
        <x:v>0.03805</x:v>
      </x:c>
      <x:c r="H755">
        <x:v>0.1925</x:v>
      </x:c>
      <x:c r="I755" t="s">
        <x:v>707</x:v>
      </x:c>
      <x:c r="J755" t="s">
        <x:v>708</x:v>
      </x:c>
      <x:c r="K755">
        <x:v>682</x:v>
      </x:c>
      <x:c r="L755">
        <x:v>1.54</x:v>
      </x:c>
    </x:row>
    <x:row r="756">
      <x:c r="A756">
        <x:v>676</x:v>
      </x:c>
      <x:c r="B756" s="18">
        <x:v>44998.5299652778</x:v>
      </x:c>
      <x:c r="C756">
        <x:v>0.0527</x:v>
      </x:c>
      <x:c r="D756">
        <x:v>0.0616</x:v>
      </x:c>
      <x:c r="E756">
        <x:v>0.03166</x:v>
      </x:c>
      <x:c r="F756">
        <x:v>0.03301</x:v>
      </x:c>
      <x:c r="G756">
        <x:v>0.02618</x:v>
      </x:c>
      <x:c r="H756">
        <x:v>0.1636</x:v>
      </x:c>
      <x:c r="I756" t="s">
        <x:v>707</x:v>
      </x:c>
      <x:c r="J756" t="s">
        <x:v>708</x:v>
      </x:c>
      <x:c r="K756">
        <x:v>682</x:v>
      </x:c>
      <x:c r="L756">
        <x:v>1.54</x:v>
      </x:c>
    </x:row>
    <x:row r="757">
      <x:c r="A757">
        <x:v>677</x:v>
      </x:c>
      <x:c r="B757" s="18">
        <x:v>44998.5299710648</x:v>
      </x:c>
      <x:c r="C757">
        <x:v>0.05421</x:v>
      </x:c>
      <x:c r="D757">
        <x:v>0.06159</x:v>
      </x:c>
      <x:c r="E757">
        <x:v>0.03202</x:v>
      </x:c>
      <x:c r="F757">
        <x:v>0.03092</x:v>
      </x:c>
      <x:c r="G757">
        <x:v>0.03094</x:v>
      </x:c>
      <x:c r="H757">
        <x:v>0.152</x:v>
      </x:c>
      <x:c r="I757" t="s">
        <x:v>709</x:v>
      </x:c>
      <x:c r="J757" t="s">
        <x:v>710</x:v>
      </x:c>
      <x:c r="K757">
        <x:v>682</x:v>
      </x:c>
      <x:c r="L757">
        <x:v>1.54</x:v>
      </x:c>
    </x:row>
    <x:row r="758">
      <x:c r="A758">
        <x:v>678</x:v>
      </x:c>
      <x:c r="B758" s="18">
        <x:v>44998.5299768519</x:v>
      </x:c>
      <x:c r="C758">
        <x:v>0.05718</x:v>
      </x:c>
      <x:c r="D758">
        <x:v>0.06159</x:v>
      </x:c>
      <x:c r="E758">
        <x:v>0.03515</x:v>
      </x:c>
      <x:c r="F758">
        <x:v>0.03627</x:v>
      </x:c>
      <x:c r="G758">
        <x:v>0.02679</x:v>
      </x:c>
      <x:c r="H758">
        <x:v>0.2008</x:v>
      </x:c>
      <x:c r="I758" t="s">
        <x:v>709</x:v>
      </x:c>
      <x:c r="J758" t="s">
        <x:v>710</x:v>
      </x:c>
      <x:c r="K758">
        <x:v>682</x:v>
      </x:c>
      <x:c r="L758">
        <x:v>1.54</x:v>
      </x:c>
    </x:row>
    <x:row r="759">
      <x:c r="A759">
        <x:v>679</x:v>
      </x:c>
      <x:c r="B759" s="18">
        <x:v>44998.5299826389</x:v>
      </x:c>
      <x:c r="C759">
        <x:v>0.06921</x:v>
      </x:c>
      <x:c r="D759">
        <x:v>0.0616</x:v>
      </x:c>
      <x:c r="E759">
        <x:v>0.0452</x:v>
      </x:c>
      <x:c r="F759">
        <x:v>0.03929</x:v>
      </x:c>
      <x:c r="G759">
        <x:v>0.03468</x:v>
      </x:c>
      <x:c r="H759">
        <x:v>0.1709</x:v>
      </x:c>
      <x:c r="I759" t="s">
        <x:v>711</x:v>
      </x:c>
      <x:c r="J759" t="s">
        <x:v>712</x:v>
      </x:c>
      <x:c r="K759">
        <x:v>681.9</x:v>
      </x:c>
      <x:c r="L759">
        <x:v>1.54</x:v>
      </x:c>
    </x:row>
    <x:row r="760">
      <x:c r="A760">
        <x:v>680</x:v>
      </x:c>
      <x:c r="B760" s="18">
        <x:v>44998.5299884259</x:v>
      </x:c>
      <x:c r="C760">
        <x:v>0.05894</x:v>
      </x:c>
      <x:c r="D760">
        <x:v>0.06159</x:v>
      </x:c>
      <x:c r="E760">
        <x:v>0.03841</x:v>
      </x:c>
      <x:c r="F760">
        <x:v>0.03254</x:v>
      </x:c>
      <x:c r="G760">
        <x:v>0.03065</x:v>
      </x:c>
      <x:c r="H760">
        <x:v>0.1643</x:v>
      </x:c>
      <x:c r="I760" t="s">
        <x:v>711</x:v>
      </x:c>
      <x:c r="J760" t="s">
        <x:v>712</x:v>
      </x:c>
      <x:c r="K760">
        <x:v>681.9</x:v>
      </x:c>
      <x:c r="L760">
        <x:v>1.54</x:v>
      </x:c>
    </x:row>
    <x:row r="761">
      <x:c r="A761">
        <x:v>681</x:v>
      </x:c>
      <x:c r="B761" s="18">
        <x:v>44998.529994213</x:v>
      </x:c>
      <x:c r="C761">
        <x:v>0.06093</x:v>
      </x:c>
      <x:c r="D761">
        <x:v>0.06159</x:v>
      </x:c>
      <x:c r="E761">
        <x:v>0.03089</x:v>
      </x:c>
      <x:c r="F761">
        <x:v>0.04092</x:v>
      </x:c>
      <x:c r="G761">
        <x:v>0.03293</x:v>
      </x:c>
      <x:c r="H761">
        <x:v>0.1712</x:v>
      </x:c>
      <x:c r="I761" t="s">
        <x:v>713</x:v>
      </x:c>
      <x:c r="J761" t="s">
        <x:v>714</x:v>
      </x:c>
      <x:c r="K761">
        <x:v>681.9</x:v>
      </x:c>
      <x:c r="L761">
        <x:v>1.54</x:v>
      </x:c>
    </x:row>
    <x:row r="762">
      <x:c r="A762">
        <x:v>682</x:v>
      </x:c>
      <x:c r="B762" s="18">
        <x:v>44998.53</x:v>
      </x:c>
      <x:c r="C762">
        <x:v>0.05474</x:v>
      </x:c>
      <x:c r="D762">
        <x:v>0.06158</x:v>
      </x:c>
      <x:c r="E762">
        <x:v>0.03831</x:v>
      </x:c>
      <x:c r="F762">
        <x:v>0.02952</x:v>
      </x:c>
      <x:c r="G762">
        <x:v>0.02563</x:v>
      </x:c>
      <x:c r="H762">
        <x:v>0.1491</x:v>
      </x:c>
      <x:c r="I762" t="s">
        <x:v>713</x:v>
      </x:c>
      <x:c r="J762" t="s">
        <x:v>714</x:v>
      </x:c>
      <x:c r="K762">
        <x:v>681.9</x:v>
      </x:c>
      <x:c r="L762">
        <x:v>1.54</x:v>
      </x:c>
    </x:row>
    <x:row r="763">
      <x:c r="A763">
        <x:v>683</x:v>
      </x:c>
      <x:c r="B763" s="18">
        <x:v>44998.530005787</x:v>
      </x:c>
      <x:c r="C763">
        <x:v>0.06252</x:v>
      </x:c>
      <x:c r="D763">
        <x:v>0.06159</x:v>
      </x:c>
      <x:c r="E763">
        <x:v>0.03493</x:v>
      </x:c>
      <x:c r="F763">
        <x:v>0.04128</x:v>
      </x:c>
      <x:c r="G763">
        <x:v>0.03139</x:v>
      </x:c>
      <x:c r="H763">
        <x:v>0.1801</x:v>
      </x:c>
      <x:c r="I763" t="s">
        <x:v>715</x:v>
      </x:c>
      <x:c r="J763" t="s">
        <x:v>716</x:v>
      </x:c>
      <x:c r="K763">
        <x:v>681.5</x:v>
      </x:c>
      <x:c r="L763">
        <x:v>1.54</x:v>
      </x:c>
    </x:row>
    <x:row r="764">
      <x:c r="A764">
        <x:v>684</x:v>
      </x:c>
      <x:c r="B764" s="18">
        <x:v>44998.5300115741</x:v>
      </x:c>
      <x:c r="C764">
        <x:v>0.04869</x:v>
      </x:c>
      <x:c r="D764">
        <x:v>0.06157</x:v>
      </x:c>
      <x:c r="E764">
        <x:v>0.03083</x:v>
      </x:c>
      <x:c r="F764">
        <x:v>0.02831</x:v>
      </x:c>
      <x:c r="G764">
        <x:v>0.02486</x:v>
      </x:c>
      <x:c r="H764">
        <x:v>0.1629</x:v>
      </x:c>
      <x:c r="I764" t="s">
        <x:v>715</x:v>
      </x:c>
      <x:c r="J764" t="s">
        <x:v>716</x:v>
      </x:c>
      <x:c r="K764">
        <x:v>681.5</x:v>
      </x:c>
      <x:c r="L764">
        <x:v>1.54</x:v>
      </x:c>
    </x:row>
    <x:row r="765">
      <x:c r="A765">
        <x:v>685</x:v>
      </x:c>
      <x:c r="B765" s="18">
        <x:v>44998.5300173611</x:v>
      </x:c>
      <x:c r="C765">
        <x:v>0.05226</x:v>
      </x:c>
      <x:c r="D765">
        <x:v>0.06156</x:v>
      </x:c>
      <x:c r="E765">
        <x:v>0.03274</x:v>
      </x:c>
      <x:c r="F765">
        <x:v>0.02663</x:v>
      </x:c>
      <x:c r="G765">
        <x:v>0.03083</x:v>
      </x:c>
      <x:c r="H765">
        <x:v>0.1637</x:v>
      </x:c>
      <x:c r="I765" t="s">
        <x:v>717</x:v>
      </x:c>
      <x:c r="J765" t="s">
        <x:v>718</x:v>
      </x:c>
      <x:c r="K765">
        <x:v>681.7</x:v>
      </x:c>
      <x:c r="L765">
        <x:v>1.54</x:v>
      </x:c>
    </x:row>
    <x:row r="766">
      <x:c r="A766">
        <x:v>686</x:v>
      </x:c>
      <x:c r="B766" s="18">
        <x:v>44998.5300231481</x:v>
      </x:c>
      <x:c r="C766">
        <x:v>0.05483</x:v>
      </x:c>
      <x:c r="D766">
        <x:v>0.06155</x:v>
      </x:c>
      <x:c r="E766">
        <x:v>0.03096</x:v>
      </x:c>
      <x:c r="F766">
        <x:v>0.03254</x:v>
      </x:c>
      <x:c r="G766">
        <x:v>0.03144</x:v>
      </x:c>
      <x:c r="H766">
        <x:v>0.162</x:v>
      </x:c>
      <x:c r="I766" t="s">
        <x:v>717</x:v>
      </x:c>
      <x:c r="J766" t="s">
        <x:v>718</x:v>
      </x:c>
      <x:c r="K766">
        <x:v>681.7</x:v>
      </x:c>
      <x:c r="L766">
        <x:v>1.54</x:v>
      </x:c>
    </x:row>
    <x:row r="767">
      <x:c r="A767">
        <x:v>687</x:v>
      </x:c>
      <x:c r="B767" s="18">
        <x:v>44998.5300289352</x:v>
      </x:c>
      <x:c r="C767">
        <x:v>0.05883</x:v>
      </x:c>
      <x:c r="D767">
        <x:v>0.06154</x:v>
      </x:c>
      <x:c r="E767">
        <x:v>0.04145</x:v>
      </x:c>
      <x:c r="F767">
        <x:v>0.02929</x:v>
      </x:c>
      <x:c r="G767">
        <x:v>0.02975</x:v>
      </x:c>
      <x:c r="H767">
        <x:v>0.1768</x:v>
      </x:c>
      <x:c r="I767" t="s">
        <x:v>719</x:v>
      </x:c>
      <x:c r="J767" t="s">
        <x:v>720</x:v>
      </x:c>
      <x:c r="K767">
        <x:v>682.2</x:v>
      </x:c>
      <x:c r="L767">
        <x:v>1.54</x:v>
      </x:c>
    </x:row>
    <x:row r="768">
      <x:c r="A768">
        <x:v>688</x:v>
      </x:c>
      <x:c r="B768" s="18">
        <x:v>44998.5300347222</x:v>
      </x:c>
      <x:c r="C768">
        <x:v>0.05783</x:v>
      </x:c>
      <x:c r="D768">
        <x:v>0.06154</x:v>
      </x:c>
      <x:c r="E768">
        <x:v>0.0345</x:v>
      </x:c>
      <x:c r="F768">
        <x:v>0.03499</x:v>
      </x:c>
      <x:c r="G768">
        <x:v>0.03049</x:v>
      </x:c>
      <x:c r="H768">
        <x:v>0.1769</x:v>
      </x:c>
      <x:c r="I768" t="s">
        <x:v>719</x:v>
      </x:c>
      <x:c r="J768" t="s">
        <x:v>720</x:v>
      </x:c>
      <x:c r="K768">
        <x:v>682.2</x:v>
      </x:c>
      <x:c r="L768">
        <x:v>1.54</x:v>
      </x:c>
    </x:row>
    <x:row r="769">
      <x:c r="A769">
        <x:v>689</x:v>
      </x:c>
      <x:c r="B769" s="18">
        <x:v>44998.5300405093</x:v>
      </x:c>
      <x:c r="C769">
        <x:v>0.05683</x:v>
      </x:c>
      <x:c r="D769">
        <x:v>0.06153</x:v>
      </x:c>
      <x:c r="E769">
        <x:v>0.03139</x:v>
      </x:c>
      <x:c r="F769">
        <x:v>0.03525</x:v>
      </x:c>
      <x:c r="G769">
        <x:v>0.03164</x:v>
      </x:c>
      <x:c r="H769">
        <x:v>0.169</x:v>
      </x:c>
      <x:c r="I769" t="s">
        <x:v>721</x:v>
      </x:c>
      <x:c r="J769" t="s">
        <x:v>722</x:v>
      </x:c>
      <x:c r="K769">
        <x:v>682.2</x:v>
      </x:c>
      <x:c r="L769">
        <x:v>1.54</x:v>
      </x:c>
    </x:row>
    <x:row r="770">
      <x:c r="A770">
        <x:v>690</x:v>
      </x:c>
      <x:c r="B770" s="18">
        <x:v>44998.5300462963</x:v>
      </x:c>
      <x:c r="C770">
        <x:v>0.05808</x:v>
      </x:c>
      <x:c r="D770">
        <x:v>0.06153</x:v>
      </x:c>
      <x:c r="E770">
        <x:v>0.03826</x:v>
      </x:c>
      <x:c r="F770">
        <x:v>0.03479</x:v>
      </x:c>
      <x:c r="G770">
        <x:v>0.02644</x:v>
      </x:c>
      <x:c r="H770">
        <x:v>0.1559</x:v>
      </x:c>
      <x:c r="I770" t="s">
        <x:v>721</x:v>
      </x:c>
      <x:c r="J770" t="s">
        <x:v>722</x:v>
      </x:c>
      <x:c r="K770">
        <x:v>682.2</x:v>
      </x:c>
      <x:c r="L770">
        <x:v>1.54</x:v>
      </x:c>
    </x:row>
    <x:row r="771">
      <x:c r="A771">
        <x:v>691</x:v>
      </x:c>
      <x:c r="B771" s="18">
        <x:v>44998.5300520833</x:v>
      </x:c>
      <x:c r="C771">
        <x:v>0.05801</x:v>
      </x:c>
      <x:c r="D771">
        <x:v>0.06152</x:v>
      </x:c>
      <x:c r="E771">
        <x:v>0.03859</x:v>
      </x:c>
      <x:c r="F771">
        <x:v>0.03498</x:v>
      </x:c>
      <x:c r="G771">
        <x:v>0.02553</x:v>
      </x:c>
      <x:c r="H771">
        <x:v>0.1871</x:v>
      </x:c>
      <x:c r="I771" t="s">
        <x:v>723</x:v>
      </x:c>
      <x:c r="J771" t="s">
        <x:v>724</x:v>
      </x:c>
      <x:c r="K771">
        <x:v>682.3</x:v>
      </x:c>
      <x:c r="L771">
        <x:v>1.54</x:v>
      </x:c>
    </x:row>
    <x:row r="772">
      <x:c r="A772">
        <x:v>692</x:v>
      </x:c>
      <x:c r="B772" s="18">
        <x:v>44998.5300578704</x:v>
      </x:c>
      <x:c r="C772">
        <x:v>0.06182</x:v>
      </x:c>
      <x:c r="D772">
        <x:v>0.06152</x:v>
      </x:c>
      <x:c r="E772">
        <x:v>0.03925</x:v>
      </x:c>
      <x:c r="F772">
        <x:v>0.03659</x:v>
      </x:c>
      <x:c r="G772">
        <x:v>0.0307</x:v>
      </x:c>
      <x:c r="H772">
        <x:v>0.1942</x:v>
      </x:c>
      <x:c r="I772" t="s">
        <x:v>723</x:v>
      </x:c>
      <x:c r="J772" t="s">
        <x:v>724</x:v>
      </x:c>
      <x:c r="K772">
        <x:v>682.3</x:v>
      </x:c>
      <x:c r="L772">
        <x:v>1.54</x:v>
      </x:c>
    </x:row>
    <x:row r="773">
      <x:c r="A773">
        <x:v>693</x:v>
      </x:c>
      <x:c r="B773" s="18">
        <x:v>44998.5300636574</x:v>
      </x:c>
      <x:c r="C773">
        <x:v>0.06911</x:v>
      </x:c>
      <x:c r="D773">
        <x:v>0.06153</x:v>
      </x:c>
      <x:c r="E773">
        <x:v>0.0484</x:v>
      </x:c>
      <x:c r="F773">
        <x:v>0.03366</x:v>
      </x:c>
      <x:c r="G773">
        <x:v>0.03606</x:v>
      </x:c>
      <x:c r="H773">
        <x:v>0.193</x:v>
      </x:c>
      <x:c r="I773" t="s">
        <x:v>725</x:v>
      </x:c>
      <x:c r="J773" t="s">
        <x:v>726</x:v>
      </x:c>
      <x:c r="K773">
        <x:v>682.6</x:v>
      </x:c>
      <x:c r="L773">
        <x:v>1.54</x:v>
      </x:c>
    </x:row>
    <x:row r="774">
      <x:c r="A774">
        <x:v>694</x:v>
      </x:c>
      <x:c r="B774" s="18">
        <x:v>44998.5300694444</x:v>
      </x:c>
      <x:c r="C774">
        <x:v>0.06056</x:v>
      </x:c>
      <x:c r="D774">
        <x:v>0.06153</x:v>
      </x:c>
      <x:c r="E774">
        <x:v>0.04164</x:v>
      </x:c>
      <x:c r="F774">
        <x:v>0.0326</x:v>
      </x:c>
      <x:c r="G774">
        <x:v>0.0295</x:v>
      </x:c>
      <x:c r="H774">
        <x:v>0.1913</x:v>
      </x:c>
      <x:c r="I774" t="s">
        <x:v>727</x:v>
      </x:c>
      <x:c r="J774" t="s">
        <x:v>728</x:v>
      </x:c>
      <x:c r="K774">
        <x:v>682.8</x:v>
      </x:c>
      <x:c r="L774">
        <x:v>1.54</x:v>
      </x:c>
    </x:row>
    <x:row r="775">
      <x:c r="A775">
        <x:v>695</x:v>
      </x:c>
      <x:c r="B775" s="18">
        <x:v>44998.5300752315</x:v>
      </x:c>
      <x:c r="C775">
        <x:v>0.06406</x:v>
      </x:c>
      <x:c r="D775">
        <x:v>0.06154</x:v>
      </x:c>
      <x:c r="E775">
        <x:v>0.03781</x:v>
      </x:c>
      <x:c r="F775">
        <x:v>0.03756</x:v>
      </x:c>
      <x:c r="G775">
        <x:v>0.03555</x:v>
      </x:c>
      <x:c r="H775">
        <x:v>0.1877</x:v>
      </x:c>
      <x:c r="I775" t="s">
        <x:v>727</x:v>
      </x:c>
      <x:c r="J775" t="s">
        <x:v>728</x:v>
      </x:c>
      <x:c r="K775">
        <x:v>682.8</x:v>
      </x:c>
      <x:c r="L775">
        <x:v>1.54</x:v>
      </x:c>
    </x:row>
    <x:row r="776">
      <x:c r="A776">
        <x:v>696</x:v>
      </x:c>
      <x:c r="B776" s="18">
        <x:v>44998.5300810185</x:v>
      </x:c>
      <x:c r="C776">
        <x:v>0.06851</x:v>
      </x:c>
      <x:c r="D776">
        <x:v>0.06155</x:v>
      </x:c>
      <x:c r="E776">
        <x:v>0.04553</x:v>
      </x:c>
      <x:c r="F776">
        <x:v>0.03922</x:v>
      </x:c>
      <x:c r="G776">
        <x:v>0.03289</x:v>
      </x:c>
      <x:c r="H776">
        <x:v>0.2039</x:v>
      </x:c>
      <x:c r="I776" t="s">
        <x:v>727</x:v>
      </x:c>
      <x:c r="J776" t="s">
        <x:v>728</x:v>
      </x:c>
      <x:c r="K776">
        <x:v>682.8</x:v>
      </x:c>
      <x:c r="L776">
        <x:v>1.54</x:v>
      </x:c>
    </x:row>
    <x:row r="777">
      <x:c r="A777">
        <x:v>697</x:v>
      </x:c>
      <x:c r="B777" s="18">
        <x:v>44998.5300868056</x:v>
      </x:c>
      <x:c r="C777">
        <x:v>0.05528</x:v>
      </x:c>
      <x:c r="D777">
        <x:v>0.06154</x:v>
      </x:c>
      <x:c r="E777">
        <x:v>0.03149</x:v>
      </x:c>
      <x:c r="F777">
        <x:v>0.03349</x:v>
      </x:c>
      <x:c r="G777">
        <x:v>0.0307</x:v>
      </x:c>
      <x:c r="H777">
        <x:v>0.1831</x:v>
      </x:c>
      <x:c r="I777" t="s">
        <x:v>729</x:v>
      </x:c>
      <x:c r="J777" t="s">
        <x:v>730</x:v>
      </x:c>
      <x:c r="K777">
        <x:v>682.7</x:v>
      </x:c>
      <x:c r="L777">
        <x:v>1.54</x:v>
      </x:c>
    </x:row>
    <x:row r="778">
      <x:c r="A778">
        <x:v>698</x:v>
      </x:c>
      <x:c r="B778" s="18">
        <x:v>44998.5300925926</x:v>
      </x:c>
      <x:c r="C778">
        <x:v>0.086</x:v>
      </x:c>
      <x:c r="D778">
        <x:v>0.06158</x:v>
      </x:c>
      <x:c r="E778">
        <x:v>0.04825</x:v>
      </x:c>
      <x:c r="F778">
        <x:v>0.05743</x:v>
      </x:c>
      <x:c r="G778">
        <x:v>0.04207</x:v>
      </x:c>
      <x:c r="H778">
        <x:v>0.2305</x:v>
      </x:c>
      <x:c r="I778" t="s">
        <x:v>729</x:v>
      </x:c>
      <x:c r="J778" t="s">
        <x:v>730</x:v>
      </x:c>
      <x:c r="K778">
        <x:v>682.7</x:v>
      </x:c>
      <x:c r="L778">
        <x:v>1.54</x:v>
      </x:c>
    </x:row>
    <x:row r="779">
      <x:c r="A779">
        <x:v>699</x:v>
      </x:c>
      <x:c r="B779" s="18">
        <x:v>44998.5300983796</x:v>
      </x:c>
      <x:c r="C779">
        <x:v>0.06559</x:v>
      </x:c>
      <x:c r="D779">
        <x:v>0.06159</x:v>
      </x:c>
      <x:c r="E779">
        <x:v>0.03763</x:v>
      </x:c>
      <x:c r="F779">
        <x:v>0.04325</x:v>
      </x:c>
      <x:c r="G779">
        <x:v>0.03187</x:v>
      </x:c>
      <x:c r="H779">
        <x:v>0.1926</x:v>
      </x:c>
      <x:c r="I779" t="s">
        <x:v>731</x:v>
      </x:c>
      <x:c r="J779" t="s">
        <x:v>732</x:v>
      </x:c>
      <x:c r="K779">
        <x:v>682.9</x:v>
      </x:c>
      <x:c r="L779">
        <x:v>1.54</x:v>
      </x:c>
    </x:row>
    <x:row r="780">
      <x:c r="A780">
        <x:v>700</x:v>
      </x:c>
      <x:c r="B780" s="18">
        <x:v>44998.5301041667</x:v>
      </x:c>
      <x:c r="C780">
        <x:v>0.06344</x:v>
      </x:c>
      <x:c r="D780">
        <x:v>0.06159</x:v>
      </x:c>
      <x:c r="E780">
        <x:v>0.04109</x:v>
      </x:c>
      <x:c r="F780">
        <x:v>0.03703</x:v>
      </x:c>
      <x:c r="G780">
        <x:v>0.03106</x:v>
      </x:c>
      <x:c r="H780">
        <x:v>0.1836</x:v>
      </x:c>
      <x:c r="I780" t="s">
        <x:v>731</x:v>
      </x:c>
      <x:c r="J780" t="s">
        <x:v>732</x:v>
      </x:c>
      <x:c r="K780">
        <x:v>682.9</x:v>
      </x:c>
      <x:c r="L780">
        <x:v>1.54</x:v>
      </x:c>
    </x:row>
    <x:row r="781">
      <x:c r="A781">
        <x:v>701</x:v>
      </x:c>
      <x:c r="B781" s="18">
        <x:v>44998.5301099537</x:v>
      </x:c>
      <x:c r="C781">
        <x:v>0.06452</x:v>
      </x:c>
      <x:c r="D781">
        <x:v>0.06159</x:v>
      </x:c>
      <x:c r="E781">
        <x:v>0.04665</x:v>
      </x:c>
      <x:c r="F781">
        <x:v>0.02968</x:v>
      </x:c>
      <x:c r="G781">
        <x:v>0.03325</x:v>
      </x:c>
      <x:c r="H781">
        <x:v>0.176</x:v>
      </x:c>
      <x:c r="I781" t="s">
        <x:v>733</x:v>
      </x:c>
      <x:c r="J781" t="s">
        <x:v>734</x:v>
      </x:c>
      <x:c r="K781">
        <x:v>682.6</x:v>
      </x:c>
      <x:c r="L781">
        <x:v>1.54</x:v>
      </x:c>
    </x:row>
    <x:row r="782">
      <x:c r="A782">
        <x:v>702</x:v>
      </x:c>
      <x:c r="B782" s="18">
        <x:v>44998.5301157407</x:v>
      </x:c>
      <x:c r="C782">
        <x:v>0.06171</x:v>
      </x:c>
      <x:c r="D782">
        <x:v>0.06159</x:v>
      </x:c>
      <x:c r="E782">
        <x:v>0.0336</x:v>
      </x:c>
      <x:c r="F782">
        <x:v>0.03567</x:v>
      </x:c>
      <x:c r="G782">
        <x:v>0.03751</x:v>
      </x:c>
      <x:c r="H782">
        <x:v>0.208</x:v>
      </x:c>
      <x:c r="I782" t="s">
        <x:v>735</x:v>
      </x:c>
      <x:c r="J782" t="s">
        <x:v>736</x:v>
      </x:c>
      <x:c r="K782">
        <x:v>682.7</x:v>
      </x:c>
      <x:c r="L782">
        <x:v>1.54</x:v>
      </x:c>
    </x:row>
    <x:row r="783">
      <x:c r="A783">
        <x:v>703</x:v>
      </x:c>
      <x:c r="B783" s="18">
        <x:v>44998.5301215278</x:v>
      </x:c>
      <x:c r="C783">
        <x:v>0.06493</x:v>
      </x:c>
      <x:c r="D783">
        <x:v>0.0616</x:v>
      </x:c>
      <x:c r="E783">
        <x:v>0.04096</x:v>
      </x:c>
      <x:c r="F783">
        <x:v>0.03758</x:v>
      </x:c>
      <x:c r="G783">
        <x:v>0.03356</x:v>
      </x:c>
      <x:c r="H783">
        <x:v>0.1538</x:v>
      </x:c>
      <x:c r="I783" t="s">
        <x:v>735</x:v>
      </x:c>
      <x:c r="J783" t="s">
        <x:v>736</x:v>
      </x:c>
      <x:c r="K783">
        <x:v>682.7</x:v>
      </x:c>
      <x:c r="L783">
        <x:v>1.54</x:v>
      </x:c>
    </x:row>
    <x:row r="784">
      <x:c r="A784">
        <x:v>704</x:v>
      </x:c>
      <x:c r="B784" s="18">
        <x:v>44998.5301273148</x:v>
      </x:c>
      <x:c r="C784">
        <x:v>0.0583</x:v>
      </x:c>
      <x:c r="D784">
        <x:v>0.06159</x:v>
      </x:c>
      <x:c r="E784">
        <x:v>0.0386</x:v>
      </x:c>
      <x:c r="F784">
        <x:v>0.03273</x:v>
      </x:c>
      <x:c r="G784">
        <x:v>0.02894</x:v>
      </x:c>
      <x:c r="H784">
        <x:v>0.1733</x:v>
      </x:c>
      <x:c r="I784" t="s">
        <x:v>735</x:v>
      </x:c>
      <x:c r="J784" t="s">
        <x:v>736</x:v>
      </x:c>
      <x:c r="K784">
        <x:v>682.7</x:v>
      </x:c>
      <x:c r="L784">
        <x:v>1.54</x:v>
      </x:c>
    </x:row>
    <x:row r="785">
      <x:c r="A785">
        <x:v>705</x:v>
      </x:c>
      <x:c r="B785" s="18">
        <x:v>44998.5301331018</x:v>
      </x:c>
      <x:c r="C785">
        <x:v>0.06254</x:v>
      </x:c>
      <x:c r="D785">
        <x:v>0.06159</x:v>
      </x:c>
      <x:c r="E785">
        <x:v>0.03322</x:v>
      </x:c>
      <x:c r="F785">
        <x:v>0.03454</x:v>
      </x:c>
      <x:c r="G785">
        <x:v>0.04018</x:v>
      </x:c>
      <x:c r="H785">
        <x:v>0.1817</x:v>
      </x:c>
      <x:c r="I785" t="s">
        <x:v>737</x:v>
      </x:c>
      <x:c r="J785" t="s">
        <x:v>738</x:v>
      </x:c>
      <x:c r="K785">
        <x:v>682.3</x:v>
      </x:c>
      <x:c r="L785">
        <x:v>1.54</x:v>
      </x:c>
    </x:row>
    <x:row r="786">
      <x:c r="A786">
        <x:v>706</x:v>
      </x:c>
      <x:c r="B786" s="18">
        <x:v>44998.5301388889</x:v>
      </x:c>
      <x:c r="C786">
        <x:v>0.05512</x:v>
      </x:c>
      <x:c r="D786">
        <x:v>0.06159</x:v>
      </x:c>
      <x:c r="E786">
        <x:v>0.03558</x:v>
      </x:c>
      <x:c r="F786">
        <x:v>0.03096</x:v>
      </x:c>
      <x:c r="G786">
        <x:v>0.02853</x:v>
      </x:c>
      <x:c r="H786">
        <x:v>0.1675</x:v>
      </x:c>
      <x:c r="I786" t="s">
        <x:v>737</x:v>
      </x:c>
      <x:c r="J786" t="s">
        <x:v>738</x:v>
      </x:c>
      <x:c r="K786">
        <x:v>682.3</x:v>
      </x:c>
      <x:c r="L786">
        <x:v>1.54</x:v>
      </x:c>
    </x:row>
    <x:row r="787">
      <x:c r="A787">
        <x:v>707</x:v>
      </x:c>
      <x:c r="B787" s="18">
        <x:v>44998.5301446759</x:v>
      </x:c>
      <x:c r="C787">
        <x:v>0.05769</x:v>
      </x:c>
      <x:c r="D787">
        <x:v>0.06158</x:v>
      </x:c>
      <x:c r="E787">
        <x:v>0.0356</x:v>
      </x:c>
      <x:c r="F787">
        <x:v>0.03474</x:v>
      </x:c>
      <x:c r="G787">
        <x:v>0.02921</x:v>
      </x:c>
      <x:c r="H787">
        <x:v>0.1926</x:v>
      </x:c>
      <x:c r="I787" t="s">
        <x:v>739</x:v>
      </x:c>
      <x:c r="J787" t="s">
        <x:v>740</x:v>
      </x:c>
      <x:c r="K787">
        <x:v>682</x:v>
      </x:c>
      <x:c r="L787">
        <x:v>1.54</x:v>
      </x:c>
    </x:row>
    <x:row r="788">
      <x:c r="A788">
        <x:v>708</x:v>
      </x:c>
      <x:c r="B788" s="18">
        <x:v>44998.530150463</x:v>
      </x:c>
      <x:c r="C788">
        <x:v>0.07081</x:v>
      </x:c>
      <x:c r="D788">
        <x:v>0.06159</x:v>
      </x:c>
      <x:c r="E788">
        <x:v>0.04728</x:v>
      </x:c>
      <x:c r="F788">
        <x:v>0.04351</x:v>
      </x:c>
      <x:c r="G788">
        <x:v>0.02975</x:v>
      </x:c>
      <x:c r="H788">
        <x:v>0.1775</x:v>
      </x:c>
      <x:c r="I788" t="s">
        <x:v>739</x:v>
      </x:c>
      <x:c r="J788" t="s">
        <x:v>740</x:v>
      </x:c>
      <x:c r="K788">
        <x:v>682</x:v>
      </x:c>
      <x:c r="L788">
        <x:v>1.54</x:v>
      </x:c>
    </x:row>
    <x:row r="789">
      <x:c r="A789">
        <x:v>709</x:v>
      </x:c>
      <x:c r="B789" s="18">
        <x:v>44998.53015625</x:v>
      </x:c>
      <x:c r="C789">
        <x:v>0.0637</x:v>
      </x:c>
      <x:c r="D789">
        <x:v>0.0616</x:v>
      </x:c>
      <x:c r="E789">
        <x:v>0.0414</x:v>
      </x:c>
      <x:c r="F789">
        <x:v>0.03618</x:v>
      </x:c>
      <x:c r="G789">
        <x:v>0.03217</x:v>
      </x:c>
      <x:c r="H789">
        <x:v>0.2222</x:v>
      </x:c>
      <x:c r="I789" t="s">
        <x:v>741</x:v>
      </x:c>
      <x:c r="J789" t="s">
        <x:v>742</x:v>
      </x:c>
      <x:c r="K789">
        <x:v>682</x:v>
      </x:c>
      <x:c r="L789">
        <x:v>1.54</x:v>
      </x:c>
    </x:row>
    <x:row r="790">
      <x:c r="A790">
        <x:v>710</x:v>
      </x:c>
      <x:c r="B790" s="18">
        <x:v>44998.530162037</x:v>
      </x:c>
      <x:c r="C790">
        <x:v>0.06979</x:v>
      </x:c>
      <x:c r="D790">
        <x:v>0.06161</x:v>
      </x:c>
      <x:c r="E790">
        <x:v>0.04388</x:v>
      </x:c>
      <x:c r="F790">
        <x:v>0.04375</x:v>
      </x:c>
      <x:c r="G790">
        <x:v>0.0321</x:v>
      </x:c>
      <x:c r="H790">
        <x:v>0.1973</x:v>
      </x:c>
      <x:c r="I790" t="s">
        <x:v>741</x:v>
      </x:c>
      <x:c r="J790" t="s">
        <x:v>742</x:v>
      </x:c>
      <x:c r="K790">
        <x:v>682</x:v>
      </x:c>
      <x:c r="L790">
        <x:v>1.54</x:v>
      </x:c>
    </x:row>
    <x:row r="791">
      <x:c r="A791">
        <x:v>711</x:v>
      </x:c>
      <x:c r="B791" s="18">
        <x:v>44998.5301678241</x:v>
      </x:c>
      <x:c r="C791">
        <x:v>0.05772</x:v>
      </x:c>
      <x:c r="D791">
        <x:v>0.0616</x:v>
      </x:c>
      <x:c r="E791">
        <x:v>0.03758</x:v>
      </x:c>
      <x:c r="F791">
        <x:v>0.03282</x:v>
      </x:c>
      <x:c r="G791">
        <x:v>0.02902</x:v>
      </x:c>
      <x:c r="H791">
        <x:v>0.1778</x:v>
      </x:c>
      <x:c r="I791" t="s">
        <x:v>743</x:v>
      </x:c>
      <x:c r="J791" t="s">
        <x:v>744</x:v>
      </x:c>
      <x:c r="K791">
        <x:v>682</x:v>
      </x:c>
      <x:c r="L791">
        <x:v>1.54</x:v>
      </x:c>
    </x:row>
    <x:row r="792">
      <x:c r="A792">
        <x:v>712</x:v>
      </x:c>
      <x:c r="B792" s="18">
        <x:v>44998.5301736111</x:v>
      </x:c>
      <x:c r="C792">
        <x:v>0.05178</x:v>
      </x:c>
      <x:c r="D792">
        <x:v>0.06159</x:v>
      </x:c>
      <x:c r="E792">
        <x:v>0.03206</x:v>
      </x:c>
      <x:c r="F792">
        <x:v>0.02768</x:v>
      </x:c>
      <x:c r="G792">
        <x:v>0.02979</x:v>
      </x:c>
      <x:c r="H792">
        <x:v>0.162</x:v>
      </x:c>
      <x:c r="I792" t="s">
        <x:v>743</x:v>
      </x:c>
      <x:c r="J792" t="s">
        <x:v>744</x:v>
      </x:c>
      <x:c r="K792">
        <x:v>682</x:v>
      </x:c>
      <x:c r="L792">
        <x:v>1.54</x:v>
      </x:c>
    </x:row>
    <x:row r="793">
      <x:c r="A793">
        <x:v>713</x:v>
      </x:c>
      <x:c r="B793" s="18">
        <x:v>44998.5301793981</x:v>
      </x:c>
      <x:c r="C793">
        <x:v>0.06036</x:v>
      </x:c>
      <x:c r="D793">
        <x:v>0.06159</x:v>
      </x:c>
      <x:c r="E793">
        <x:v>0.03283</x:v>
      </x:c>
      <x:c r="F793">
        <x:v>0.04012</x:v>
      </x:c>
      <x:c r="G793">
        <x:v>0.03093</x:v>
      </x:c>
      <x:c r="H793">
        <x:v>0.1807</x:v>
      </x:c>
      <x:c r="I793" t="s">
        <x:v>745</x:v>
      </x:c>
      <x:c r="J793" t="s">
        <x:v>746</x:v>
      </x:c>
      <x:c r="K793">
        <x:v>682</x:v>
      </x:c>
      <x:c r="L793">
        <x:v>1.54</x:v>
      </x:c>
    </x:row>
    <x:row r="794">
      <x:c r="A794">
        <x:v>714</x:v>
      </x:c>
      <x:c r="B794" s="18">
        <x:v>44998.5301851852</x:v>
      </x:c>
      <x:c r="C794">
        <x:v>0.05516</x:v>
      </x:c>
      <x:c r="D794">
        <x:v>0.06158</x:v>
      </x:c>
      <x:c r="E794">
        <x:v>0.03757</x:v>
      </x:c>
      <x:c r="F794">
        <x:v>0.02926</x:v>
      </x:c>
      <x:c r="G794">
        <x:v>0.02783</x:v>
      </x:c>
      <x:c r="H794">
        <x:v>0.1548</x:v>
      </x:c>
      <x:c r="I794" t="s">
        <x:v>745</x:v>
      </x:c>
      <x:c r="J794" t="s">
        <x:v>746</x:v>
      </x:c>
      <x:c r="K794">
        <x:v>682</x:v>
      </x:c>
      <x:c r="L794">
        <x:v>1.54</x:v>
      </x:c>
    </x:row>
    <x:row r="795">
      <x:c r="A795">
        <x:v>715</x:v>
      </x:c>
      <x:c r="B795" s="18">
        <x:v>44998.5301909722</x:v>
      </x:c>
      <x:c r="C795">
        <x:v>0.05255</x:v>
      </x:c>
      <x:c r="D795">
        <x:v>0.06157</x:v>
      </x:c>
      <x:c r="E795">
        <x:v>0.02831</x:v>
      </x:c>
      <x:c r="F795">
        <x:v>0.03273</x:v>
      </x:c>
      <x:c r="G795">
        <x:v>0.02981</x:v>
      </x:c>
      <x:c r="H795">
        <x:v>0.172</x:v>
      </x:c>
      <x:c r="I795" t="s">
        <x:v>747</x:v>
      </x:c>
      <x:c r="J795" t="s">
        <x:v>748</x:v>
      </x:c>
      <x:c r="K795">
        <x:v>682</x:v>
      </x:c>
      <x:c r="L795">
        <x:v>1.54</x:v>
      </x:c>
    </x:row>
    <x:row r="796">
      <x:c r="A796">
        <x:v>716</x:v>
      </x:c>
      <x:c r="B796" s="18">
        <x:v>44998.5301967593</x:v>
      </x:c>
      <x:c r="C796">
        <x:v>0.05452</x:v>
      </x:c>
      <x:c r="D796">
        <x:v>0.06156</x:v>
      </x:c>
      <x:c r="E796">
        <x:v>0.0323</x:v>
      </x:c>
      <x:c r="F796">
        <x:v>0.03145</x:v>
      </x:c>
      <x:c r="G796">
        <x:v>0.03067</x:v>
      </x:c>
      <x:c r="H796">
        <x:v>0.1577</x:v>
      </x:c>
      <x:c r="I796" t="s">
        <x:v>747</x:v>
      </x:c>
      <x:c r="J796" t="s">
        <x:v>748</x:v>
      </x:c>
      <x:c r="K796">
        <x:v>682</x:v>
      </x:c>
      <x:c r="L796">
        <x:v>1.54</x:v>
      </x:c>
    </x:row>
    <x:row r="797">
      <x:c r="A797">
        <x:v>717</x:v>
      </x:c>
      <x:c r="B797" s="18">
        <x:v>44998.5302025463</x:v>
      </x:c>
      <x:c r="C797">
        <x:v>0.05385</x:v>
      </x:c>
      <x:c r="D797">
        <x:v>0.06155</x:v>
      </x:c>
      <x:c r="E797">
        <x:v>0.03095</x:v>
      </x:c>
      <x:c r="F797">
        <x:v>0.03196</x:v>
      </x:c>
      <x:c r="G797">
        <x:v>0.03035</x:v>
      </x:c>
      <x:c r="H797">
        <x:v>0.1678</x:v>
      </x:c>
      <x:c r="I797" t="s">
        <x:v>749</x:v>
      </x:c>
      <x:c r="J797" t="s">
        <x:v>750</x:v>
      </x:c>
      <x:c r="K797">
        <x:v>682.4</x:v>
      </x:c>
      <x:c r="L797">
        <x:v>1.54</x:v>
      </x:c>
    </x:row>
    <x:row r="798">
      <x:c r="A798">
        <x:v>718</x:v>
      </x:c>
      <x:c r="B798" s="18">
        <x:v>44998.5302083333</x:v>
      </x:c>
      <x:c r="C798">
        <x:v>0.05452</x:v>
      </x:c>
      <x:c r="D798">
        <x:v>0.06154</x:v>
      </x:c>
      <x:c r="E798">
        <x:v>0.02619</x:v>
      </x:c>
      <x:c r="F798">
        <x:v>0.03462</x:v>
      </x:c>
      <x:c r="G798">
        <x:v>0.03298</x:v>
      </x:c>
      <x:c r="H798">
        <x:v>0.1578</x:v>
      </x:c>
      <x:c r="I798" t="s">
        <x:v>749</x:v>
      </x:c>
      <x:c r="J798" t="s">
        <x:v>750</x:v>
      </x:c>
      <x:c r="K798">
        <x:v>682.4</x:v>
      </x:c>
      <x:c r="L798">
        <x:v>1.54</x:v>
      </x:c>
    </x:row>
    <x:row r="799">
      <x:c r="A799">
        <x:v>719</x:v>
      </x:c>
      <x:c r="B799" s="18">
        <x:v>44998.5302141204</x:v>
      </x:c>
      <x:c r="C799">
        <x:v>0.05861</x:v>
      </x:c>
      <x:c r="D799">
        <x:v>0.06154</x:v>
      </x:c>
      <x:c r="E799">
        <x:v>0.03334</x:v>
      </x:c>
      <x:c r="F799">
        <x:v>0.03819</x:v>
      </x:c>
      <x:c r="G799">
        <x:v>0.02941</x:v>
      </x:c>
      <x:c r="H799">
        <x:v>0.1632</x:v>
      </x:c>
      <x:c r="I799" t="s">
        <x:v>751</x:v>
      </x:c>
      <x:c r="J799" t="s">
        <x:v>752</x:v>
      </x:c>
      <x:c r="K799">
        <x:v>682.6</x:v>
      </x:c>
      <x:c r="L799">
        <x:v>1.54</x:v>
      </x:c>
    </x:row>
    <x:row r="800">
      <x:c r="A800">
        <x:v>720</x:v>
      </x:c>
      <x:c r="B800" s="18">
        <x:v>44998.5302199074</x:v>
      </x:c>
      <x:c r="C800">
        <x:v>0.05286</x:v>
      </x:c>
      <x:c r="D800">
        <x:v>0.06153</x:v>
      </x:c>
      <x:c r="E800">
        <x:v>0.02848</x:v>
      </x:c>
      <x:c r="F800">
        <x:v>0.0327</x:v>
      </x:c>
      <x:c r="G800">
        <x:v>0.03022</x:v>
      </x:c>
      <x:c r="H800">
        <x:v>0.1542</x:v>
      </x:c>
      <x:c r="I800" t="s">
        <x:v>751</x:v>
      </x:c>
      <x:c r="J800" t="s">
        <x:v>752</x:v>
      </x:c>
      <x:c r="K800">
        <x:v>682.6</x:v>
      </x:c>
      <x:c r="L800">
        <x:v>1.54</x:v>
      </x:c>
    </x:row>
    <x:row r="801">
      <x:c r="A801">
        <x:v>721</x:v>
      </x:c>
      <x:c r="B801" s="18">
        <x:v>44998.5302256944</x:v>
      </x:c>
      <x:c r="C801">
        <x:v>0.05546</x:v>
      </x:c>
      <x:c r="D801">
        <x:v>0.0615</x:v>
      </x:c>
      <x:c r="E801">
        <x:v>0.03111</x:v>
      </x:c>
      <x:c r="F801">
        <x:v>0.03485</x:v>
      </x:c>
      <x:c r="G801">
        <x:v>0.0299</x:v>
      </x:c>
      <x:c r="H801">
        <x:v>0.1879</x:v>
      </x:c>
      <x:c r="I801" t="s">
        <x:v>753</x:v>
      </x:c>
      <x:c r="J801" t="s">
        <x:v>754</x:v>
      </x:c>
      <x:c r="K801">
        <x:v>682.4</x:v>
      </x:c>
      <x:c r="L801">
        <x:v>1.54</x:v>
      </x:c>
    </x:row>
    <x:row r="802">
      <x:c r="A802">
        <x:v>722</x:v>
      </x:c>
      <x:c r="B802" s="18">
        <x:v>44998.5302314815</x:v>
      </x:c>
      <x:c r="C802">
        <x:v>0.06473</x:v>
      </x:c>
      <x:c r="D802">
        <x:v>0.0615</x:v>
      </x:c>
      <x:c r="E802">
        <x:v>0.03847</x:v>
      </x:c>
      <x:c r="F802">
        <x:v>0.03906</x:v>
      </x:c>
      <x:c r="G802">
        <x:v>0.0344</x:v>
      </x:c>
      <x:c r="H802">
        <x:v>0.1719</x:v>
      </x:c>
      <x:c r="I802" t="s">
        <x:v>755</x:v>
      </x:c>
      <x:c r="J802" t="s">
        <x:v>756</x:v>
      </x:c>
      <x:c r="K802">
        <x:v>682.8</x:v>
      </x:c>
      <x:c r="L802">
        <x:v>1.54</x:v>
      </x:c>
    </x:row>
    <x:row r="803">
      <x:c r="A803">
        <x:v>723</x:v>
      </x:c>
      <x:c r="B803" s="18">
        <x:v>44998.5302372685</x:v>
      </x:c>
      <x:c r="C803">
        <x:v>0.06018</x:v>
      </x:c>
      <x:c r="D803">
        <x:v>0.0615</x:v>
      </x:c>
      <x:c r="E803">
        <x:v>0.03116</x:v>
      </x:c>
      <x:c r="F803">
        <x:v>0.03965</x:v>
      </x:c>
      <x:c r="G803">
        <x:v>0.03284</x:v>
      </x:c>
      <x:c r="H803">
        <x:v>0.1477</x:v>
      </x:c>
      <x:c r="I803" t="s">
        <x:v>755</x:v>
      </x:c>
      <x:c r="J803" t="s">
        <x:v>756</x:v>
      </x:c>
      <x:c r="K803">
        <x:v>682.8</x:v>
      </x:c>
      <x:c r="L803">
        <x:v>1.54</x:v>
      </x:c>
    </x:row>
    <x:row r="804">
      <x:c r="A804">
        <x:v>724</x:v>
      </x:c>
      <x:c r="B804" s="18">
        <x:v>44998.5302430556</x:v>
      </x:c>
      <x:c r="C804">
        <x:v>0.06439</x:v>
      </x:c>
      <x:c r="D804">
        <x:v>0.0615</x:v>
      </x:c>
      <x:c r="E804">
        <x:v>0.03791</x:v>
      </x:c>
      <x:c r="F804">
        <x:v>0.03987</x:v>
      </x:c>
      <x:c r="G804">
        <x:v>0.03345</x:v>
      </x:c>
      <x:c r="H804">
        <x:v>0.1837</x:v>
      </x:c>
      <x:c r="I804" t="s">
        <x:v>755</x:v>
      </x:c>
      <x:c r="J804" t="s">
        <x:v>756</x:v>
      </x:c>
      <x:c r="K804">
        <x:v>682.8</x:v>
      </x:c>
      <x:c r="L804">
        <x:v>1.54</x:v>
      </x:c>
    </x:row>
    <x:row r="805">
      <x:c r="A805">
        <x:v>725</x:v>
      </x:c>
      <x:c r="B805" s="18">
        <x:v>44998.5302488426</x:v>
      </x:c>
      <x:c r="C805">
        <x:v>0.06375</x:v>
      </x:c>
      <x:c r="D805">
        <x:v>0.0615</x:v>
      </x:c>
      <x:c r="E805">
        <x:v>0.03537</x:v>
      </x:c>
      <x:c r="F805">
        <x:v>0.04261</x:v>
      </x:c>
      <x:c r="G805">
        <x:v>0.03159</x:v>
      </x:c>
      <x:c r="H805">
        <x:v>0.1905</x:v>
      </x:c>
      <x:c r="I805" t="s">
        <x:v>757</x:v>
      </x:c>
      <x:c r="J805" t="s">
        <x:v>758</x:v>
      </x:c>
      <x:c r="K805">
        <x:v>682.5</x:v>
      </x:c>
      <x:c r="L805">
        <x:v>1.54</x:v>
      </x:c>
    </x:row>
    <x:row r="806">
      <x:c r="A806">
        <x:v>726</x:v>
      </x:c>
      <x:c r="B806" s="18">
        <x:v>44998.5302546296</x:v>
      </x:c>
      <x:c r="C806">
        <x:v>0.06257</x:v>
      </x:c>
      <x:c r="D806">
        <x:v>0.06151</x:v>
      </x:c>
      <x:c r="E806">
        <x:v>0.03167</x:v>
      </x:c>
      <x:c r="F806">
        <x:v>0.04267</x:v>
      </x:c>
      <x:c r="G806">
        <x:v>0.03302</x:v>
      </x:c>
      <x:c r="H806">
        <x:v>0.2026</x:v>
      </x:c>
      <x:c r="I806" t="s">
        <x:v>757</x:v>
      </x:c>
      <x:c r="J806" t="s">
        <x:v>758</x:v>
      </x:c>
      <x:c r="K806">
        <x:v>682.5</x:v>
      </x:c>
      <x:c r="L806">
        <x:v>1.54</x:v>
      </x:c>
    </x:row>
    <x:row r="807">
      <x:c r="A807">
        <x:v>727</x:v>
      </x:c>
      <x:c r="B807" s="18">
        <x:v>44998.5302604167</x:v>
      </x:c>
      <x:c r="C807">
        <x:v>0.06423</x:v>
      </x:c>
      <x:c r="D807">
        <x:v>0.06153</x:v>
      </x:c>
      <x:c r="E807">
        <x:v>0.03894</x:v>
      </x:c>
      <x:c r="F807">
        <x:v>0.03642</x:v>
      </x:c>
      <x:c r="G807">
        <x:v>0.03581</x:v>
      </x:c>
      <x:c r="H807">
        <x:v>0.2099</x:v>
      </x:c>
      <x:c r="I807" t="s">
        <x:v>759</x:v>
      </x:c>
      <x:c r="J807" t="s">
        <x:v>760</x:v>
      </x:c>
      <x:c r="K807">
        <x:v>682.3</x:v>
      </x:c>
      <x:c r="L807">
        <x:v>1.54</x:v>
      </x:c>
    </x:row>
    <x:row r="808">
      <x:c r="A808">
        <x:v>728</x:v>
      </x:c>
      <x:c r="B808" s="18">
        <x:v>44998.5302662037</x:v>
      </x:c>
      <x:c r="C808">
        <x:v>0.06612</x:v>
      </x:c>
      <x:c r="D808">
        <x:v>0.06155</x:v>
      </x:c>
      <x:c r="E808">
        <x:v>0.03103</x:v>
      </x:c>
      <x:c r="F808">
        <x:v>0.04177</x:v>
      </x:c>
      <x:c r="G808">
        <x:v>0.04079</x:v>
      </x:c>
      <x:c r="H808">
        <x:v>0.1813</x:v>
      </x:c>
      <x:c r="I808" t="s">
        <x:v>759</x:v>
      </x:c>
      <x:c r="J808" t="s">
        <x:v>760</x:v>
      </x:c>
      <x:c r="K808">
        <x:v>682.3</x:v>
      </x:c>
      <x:c r="L808">
        <x:v>1.54</x:v>
      </x:c>
    </x:row>
    <x:row r="809">
      <x:c r="A809">
        <x:v>729</x:v>
      </x:c>
      <x:c r="B809" s="18">
        <x:v>44998.5302719907</x:v>
      </x:c>
      <x:c r="C809">
        <x:v>0.06905</x:v>
      </x:c>
      <x:c r="D809">
        <x:v>0.06156</x:v>
      </x:c>
      <x:c r="E809">
        <x:v>0.03554</x:v>
      </x:c>
      <x:c r="F809">
        <x:v>0.04818</x:v>
      </x:c>
      <x:c r="G809">
        <x:v>0.0344</x:v>
      </x:c>
      <x:c r="H809">
        <x:v>0.2097</x:v>
      </x:c>
      <x:c r="I809" t="s">
        <x:v>761</x:v>
      </x:c>
      <x:c r="J809" t="s">
        <x:v>762</x:v>
      </x:c>
      <x:c r="K809">
        <x:v>682.3</x:v>
      </x:c>
      <x:c r="L809">
        <x:v>1.54</x:v>
      </x:c>
    </x:row>
    <x:row r="810">
      <x:c r="A810">
        <x:v>730</x:v>
      </x:c>
      <x:c r="B810" s="18">
        <x:v>44998.5302777778</x:v>
      </x:c>
      <x:c r="C810">
        <x:v>0.06326</x:v>
      </x:c>
      <x:c r="D810">
        <x:v>0.06157</x:v>
      </x:c>
      <x:c r="E810">
        <x:v>0.03466</x:v>
      </x:c>
      <x:c r="F810">
        <x:v>0.04022</x:v>
      </x:c>
      <x:c r="G810">
        <x:v>0.03439</x:v>
      </x:c>
      <x:c r="H810">
        <x:v>0.1945</x:v>
      </x:c>
      <x:c r="I810" t="s">
        <x:v>763</x:v>
      </x:c>
      <x:c r="J810" t="s">
        <x:v>764</x:v>
      </x:c>
      <x:c r="K810">
        <x:v>682.1</x:v>
      </x:c>
      <x:c r="L810">
        <x:v>1.54</x:v>
      </x:c>
    </x:row>
    <x:row r="811">
      <x:c r="A811">
        <x:v>731</x:v>
      </x:c>
      <x:c r="B811" s="18">
        <x:v>44998.5302835648</x:v>
      </x:c>
      <x:c r="C811">
        <x:v>0.07593</x:v>
      </x:c>
      <x:c r="D811">
        <x:v>0.0616</x:v>
      </x:c>
      <x:c r="E811">
        <x:v>0.03684</x:v>
      </x:c>
      <x:c r="F811">
        <x:v>0.05867</x:v>
      </x:c>
      <x:c r="G811">
        <x:v>0.03108</x:v>
      </x:c>
      <x:c r="H811">
        <x:v>0.1891</x:v>
      </x:c>
      <x:c r="I811" t="s">
        <x:v>763</x:v>
      </x:c>
      <x:c r="J811" t="s">
        <x:v>764</x:v>
      </x:c>
      <x:c r="K811">
        <x:v>682.1</x:v>
      </x:c>
      <x:c r="L811">
        <x:v>1.54</x:v>
      </x:c>
    </x:row>
    <x:row r="812">
      <x:c r="A812">
        <x:v>732</x:v>
      </x:c>
      <x:c r="B812" s="18">
        <x:v>44998.5302893519</x:v>
      </x:c>
      <x:c r="C812">
        <x:v>0.05847</x:v>
      </x:c>
      <x:c r="D812">
        <x:v>0.0616</x:v>
      </x:c>
      <x:c r="E812">
        <x:v>0.03279</x:v>
      </x:c>
      <x:c r="F812">
        <x:v>0.0358</x:v>
      </x:c>
      <x:c r="G812">
        <x:v>0.03258</x:v>
      </x:c>
      <x:c r="H812">
        <x:v>0.168</x:v>
      </x:c>
      <x:c r="I812" t="s">
        <x:v>763</x:v>
      </x:c>
      <x:c r="J812" t="s">
        <x:v>764</x:v>
      </x:c>
      <x:c r="K812">
        <x:v>682.1</x:v>
      </x:c>
      <x:c r="L812">
        <x:v>1.54</x:v>
      </x:c>
    </x:row>
    <x:row r="813">
      <x:c r="A813">
        <x:v>733</x:v>
      </x:c>
      <x:c r="B813" s="18">
        <x:v>44998.5302951389</x:v>
      </x:c>
      <x:c r="C813">
        <x:v>0.05553</x:v>
      </x:c>
      <x:c r="D813">
        <x:v>0.06161</x:v>
      </x:c>
      <x:c r="E813">
        <x:v>0.03008</x:v>
      </x:c>
      <x:c r="F813">
        <x:v>0.03331</x:v>
      </x:c>
      <x:c r="G813">
        <x:v>0.0327</x:v>
      </x:c>
      <x:c r="H813">
        <x:v>0.1879</x:v>
      </x:c>
      <x:c r="I813" t="s">
        <x:v>765</x:v>
      </x:c>
      <x:c r="J813" t="s">
        <x:v>766</x:v>
      </x:c>
      <x:c r="K813">
        <x:v>681.4</x:v>
      </x:c>
      <x:c r="L813">
        <x:v>1.54</x:v>
      </x:c>
    </x:row>
    <x:row r="814">
      <x:c r="A814">
        <x:v>734</x:v>
      </x:c>
      <x:c r="B814" s="18">
        <x:v>44998.5303009259</x:v>
      </x:c>
      <x:c r="C814">
        <x:v>0.06269</x:v>
      </x:c>
      <x:c r="D814">
        <x:v>0.06162</x:v>
      </x:c>
      <x:c r="E814">
        <x:v>0.03689</x:v>
      </x:c>
      <x:c r="F814">
        <x:v>0.03656</x:v>
      </x:c>
      <x:c r="G814">
        <x:v>0.03512</x:v>
      </x:c>
      <x:c r="H814">
        <x:v>0.1697</x:v>
      </x:c>
      <x:c r="I814" t="s">
        <x:v>765</x:v>
      </x:c>
      <x:c r="J814" t="s">
        <x:v>766</x:v>
      </x:c>
      <x:c r="K814">
        <x:v>681.4</x:v>
      </x:c>
      <x:c r="L814">
        <x:v>1.54</x:v>
      </x:c>
    </x:row>
    <x:row r="815">
      <x:c r="A815">
        <x:v>735</x:v>
      </x:c>
      <x:c r="B815" s="18">
        <x:v>44998.530306713</x:v>
      </x:c>
      <x:c r="C815">
        <x:v>0.06036</x:v>
      </x:c>
      <x:c r="D815">
        <x:v>0.06162</x:v>
      </x:c>
      <x:c r="E815">
        <x:v>0.03547</x:v>
      </x:c>
      <x:c r="F815">
        <x:v>0.03399</x:v>
      </x:c>
      <x:c r="G815">
        <x:v>0.03506</x:v>
      </x:c>
      <x:c r="H815">
        <x:v>0.1744</x:v>
      </x:c>
      <x:c r="I815" t="s">
        <x:v>767</x:v>
      </x:c>
      <x:c r="J815" t="s">
        <x:v>768</x:v>
      </x:c>
      <x:c r="K815">
        <x:v>681.6</x:v>
      </x:c>
      <x:c r="L815">
        <x:v>1.54</x:v>
      </x:c>
    </x:row>
    <x:row r="816">
      <x:c r="A816">
        <x:v>736</x:v>
      </x:c>
      <x:c r="B816" s="18">
        <x:v>44998.5303125</x:v>
      </x:c>
      <x:c r="C816">
        <x:v>0.05803</x:v>
      </x:c>
      <x:c r="D816">
        <x:v>0.06162</x:v>
      </x:c>
      <x:c r="E816">
        <x:v>0.03533</x:v>
      </x:c>
      <x:c r="F816">
        <x:v>0.03018</x:v>
      </x:c>
      <x:c r="G816">
        <x:v>0.03475</x:v>
      </x:c>
      <x:c r="H816">
        <x:v>0.166</x:v>
      </x:c>
      <x:c r="I816" t="s">
        <x:v>767</x:v>
      </x:c>
      <x:c r="J816" t="s">
        <x:v>768</x:v>
      </x:c>
      <x:c r="K816">
        <x:v>681.6</x:v>
      </x:c>
      <x:c r="L816">
        <x:v>1.54</x:v>
      </x:c>
    </x:row>
    <x:row r="817">
      <x:c r="A817">
        <x:v>737</x:v>
      </x:c>
      <x:c r="B817" s="18">
        <x:v>44998.530318287</x:v>
      </x:c>
      <x:c r="C817">
        <x:v>0.07068</x:v>
      </x:c>
      <x:c r="D817">
        <x:v>0.06164</x:v>
      </x:c>
      <x:c r="E817">
        <x:v>0.03877</x:v>
      </x:c>
      <x:c r="F817">
        <x:v>0.04693</x:v>
      </x:c>
      <x:c r="G817">
        <x:v>0.03593</x:v>
      </x:c>
      <x:c r="H817">
        <x:v>0.1891</x:v>
      </x:c>
      <x:c r="I817" t="s">
        <x:v>769</x:v>
      </x:c>
      <x:c r="J817" t="s">
        <x:v>770</x:v>
      </x:c>
      <x:c r="K817">
        <x:v>682.2</x:v>
      </x:c>
      <x:c r="L817">
        <x:v>1.54</x:v>
      </x:c>
    </x:row>
    <x:row r="818">
      <x:c r="A818">
        <x:v>738</x:v>
      </x:c>
      <x:c r="B818" s="18">
        <x:v>44998.5303240741</x:v>
      </x:c>
      <x:c r="C818">
        <x:v>0.07108</x:v>
      </x:c>
      <x:c r="D818">
        <x:v>0.06165</x:v>
      </x:c>
      <x:c r="E818">
        <x:v>0.03318</x:v>
      </x:c>
      <x:c r="F818">
        <x:v>0.04363</x:v>
      </x:c>
      <x:c r="G818">
        <x:v>0.04525</x:v>
      </x:c>
      <x:c r="H818">
        <x:v>0.2296</x:v>
      </x:c>
      <x:c r="I818" t="s">
        <x:v>769</x:v>
      </x:c>
      <x:c r="J818" t="s">
        <x:v>770</x:v>
      </x:c>
      <x:c r="K818">
        <x:v>682.2</x:v>
      </x:c>
      <x:c r="L818">
        <x:v>1.54</x:v>
      </x:c>
    </x:row>
    <x:row r="819">
      <x:c r="A819">
        <x:v>739</x:v>
      </x:c>
      <x:c r="B819" s="18">
        <x:v>44998.5303298611</x:v>
      </x:c>
      <x:c r="C819">
        <x:v>0.06397</x:v>
      </x:c>
      <x:c r="D819">
        <x:v>0.06166</x:v>
      </x:c>
      <x:c r="E819">
        <x:v>0.03942</x:v>
      </x:c>
      <x:c r="F819">
        <x:v>0.03223</x:v>
      </x:c>
      <x:c r="G819">
        <x:v>0.03872</x:v>
      </x:c>
      <x:c r="H819">
        <x:v>0.1803</x:v>
      </x:c>
      <x:c r="I819" t="s">
        <x:v>771</x:v>
      </x:c>
      <x:c r="J819" t="s">
        <x:v>772</x:v>
      </x:c>
      <x:c r="K819">
        <x:v>682.2</x:v>
      </x:c>
      <x:c r="L819">
        <x:v>1.54</x:v>
      </x:c>
    </x:row>
    <x:row r="820">
      <x:c r="A820">
        <x:v>740</x:v>
      </x:c>
      <x:c r="B820" s="18">
        <x:v>44998.5303356481</x:v>
      </x:c>
      <x:c r="C820">
        <x:v>0.06355</x:v>
      </x:c>
      <x:c r="D820">
        <x:v>0.06168</x:v>
      </x:c>
      <x:c r="E820">
        <x:v>0.03389</x:v>
      </x:c>
      <x:c r="F820">
        <x:v>0.03598</x:v>
      </x:c>
      <x:c r="G820">
        <x:v>0.03994</x:v>
      </x:c>
      <x:c r="H820">
        <x:v>0.2112</x:v>
      </x:c>
      <x:c r="I820" t="s">
        <x:v>771</x:v>
      </x:c>
      <x:c r="J820" t="s">
        <x:v>772</x:v>
      </x:c>
      <x:c r="K820">
        <x:v>682.2</x:v>
      </x:c>
      <x:c r="L820">
        <x:v>1.54</x:v>
      </x:c>
    </x:row>
    <x:row r="821">
      <x:c r="A821">
        <x:v>741</x:v>
      </x:c>
      <x:c r="B821" s="18">
        <x:v>44998.5303414352</x:v>
      </x:c>
      <x:c r="C821">
        <x:v>0.06621</x:v>
      </x:c>
      <x:c r="D821">
        <x:v>0.06169</x:v>
      </x:c>
      <x:c r="E821">
        <x:v>0.03292</x:v>
      </x:c>
      <x:c r="F821">
        <x:v>0.03747</x:v>
      </x:c>
      <x:c r="G821">
        <x:v>0.04355</x:v>
      </x:c>
      <x:c r="H821">
        <x:v>0.1722</x:v>
      </x:c>
      <x:c r="I821" t="s">
        <x:v>773</x:v>
      </x:c>
      <x:c r="J821" t="s">
        <x:v>774</x:v>
      </x:c>
      <x:c r="K821">
        <x:v>682</x:v>
      </x:c>
      <x:c r="L821">
        <x:v>1.54</x:v>
      </x:c>
    </x:row>
    <x:row r="822">
      <x:c r="A822">
        <x:v>742</x:v>
      </x:c>
      <x:c r="B822" s="18">
        <x:v>44998.5303472222</x:v>
      </x:c>
      <x:c r="C822">
        <x:v>0.06361</x:v>
      </x:c>
      <x:c r="D822">
        <x:v>0.0617</x:v>
      </x:c>
      <x:c r="E822">
        <x:v>0.03123</x:v>
      </x:c>
      <x:c r="F822">
        <x:v>0.03139</x:v>
      </x:c>
      <x:c r="G822">
        <x:v>0.04566</x:v>
      </x:c>
      <x:c r="H822">
        <x:v>0.1913</x:v>
      </x:c>
      <x:c r="I822" t="s">
        <x:v>773</x:v>
      </x:c>
      <x:c r="J822" t="s">
        <x:v>774</x:v>
      </x:c>
      <x:c r="K822">
        <x:v>682</x:v>
      </x:c>
      <x:c r="L822">
        <x:v>1.54</x:v>
      </x:c>
    </x:row>
    <x:row r="823">
      <x:c r="A823">
        <x:v>743</x:v>
      </x:c>
      <x:c r="B823" s="18">
        <x:v>44998.5303530093</x:v>
      </x:c>
      <x:c r="C823">
        <x:v>0.06978</x:v>
      </x:c>
      <x:c r="D823">
        <x:v>0.06172</x:v>
      </x:c>
      <x:c r="E823">
        <x:v>0.03808</x:v>
      </x:c>
      <x:c r="F823">
        <x:v>0.0367</x:v>
      </x:c>
      <x:c r="G823">
        <x:v>0.04552</x:v>
      </x:c>
      <x:c r="H823">
        <x:v>0.2125</x:v>
      </x:c>
      <x:c r="I823" t="s">
        <x:v>775</x:v>
      </x:c>
      <x:c r="J823" t="s">
        <x:v>776</x:v>
      </x:c>
      <x:c r="K823">
        <x:v>681.9</x:v>
      </x:c>
      <x:c r="L823">
        <x:v>1.68</x:v>
      </x:c>
    </x:row>
    <x:row r="824">
      <x:c r="A824">
        <x:v>744</x:v>
      </x:c>
      <x:c r="B824" s="18">
        <x:v>44998.5303587963</x:v>
      </x:c>
      <x:c r="C824">
        <x:v>0.06561</x:v>
      </x:c>
      <x:c r="D824">
        <x:v>0.06174</x:v>
      </x:c>
      <x:c r="E824">
        <x:v>0.0311</x:v>
      </x:c>
      <x:c r="F824">
        <x:v>0.0368</x:v>
      </x:c>
      <x:c r="G824">
        <x:v>0.04453</x:v>
      </x:c>
      <x:c r="H824">
        <x:v>0.1883</x:v>
      </x:c>
      <x:c r="I824" t="s">
        <x:v>775</x:v>
      </x:c>
      <x:c r="J824" t="s">
        <x:v>776</x:v>
      </x:c>
      <x:c r="K824">
        <x:v>681.9</x:v>
      </x:c>
      <x:c r="L824">
        <x:v>1.68</x:v>
      </x:c>
    </x:row>
    <x:row r="825">
      <x:c r="A825">
        <x:v>745</x:v>
      </x:c>
      <x:c r="B825" s="18">
        <x:v>44998.5303645833</x:v>
      </x:c>
      <x:c r="C825">
        <x:v>0.07644</x:v>
      </x:c>
      <x:c r="D825">
        <x:v>0.06177</x:v>
      </x:c>
      <x:c r="E825">
        <x:v>0.03677</x:v>
      </x:c>
      <x:c r="F825">
        <x:v>0.04285</x:v>
      </x:c>
      <x:c r="G825">
        <x:v>0.05153</x:v>
      </x:c>
      <x:c r="H825">
        <x:v>0.2326</x:v>
      </x:c>
      <x:c r="I825" t="s">
        <x:v>777</x:v>
      </x:c>
      <x:c r="J825" t="s">
        <x:v>778</x:v>
      </x:c>
      <x:c r="K825">
        <x:v>682.1</x:v>
      </x:c>
      <x:c r="L825">
        <x:v>1.68</x:v>
      </x:c>
    </x:row>
    <x:row r="826">
      <x:c r="A826">
        <x:v>746</x:v>
      </x:c>
      <x:c r="B826" s="18">
        <x:v>44998.5303703704</x:v>
      </x:c>
      <x:c r="C826">
        <x:v>0.06173</x:v>
      </x:c>
      <x:c r="D826">
        <x:v>0.06177</x:v>
      </x:c>
      <x:c r="E826">
        <x:v>0.02899</x:v>
      </x:c>
      <x:c r="F826">
        <x:v>0.03013</x:v>
      </x:c>
      <x:c r="G826">
        <x:v>0.04541</x:v>
      </x:c>
      <x:c r="H826">
        <x:v>0.1928</x:v>
      </x:c>
      <x:c r="I826" t="s">
        <x:v>777</x:v>
      </x:c>
      <x:c r="J826" t="s">
        <x:v>778</x:v>
      </x:c>
      <x:c r="K826">
        <x:v>682.1</x:v>
      </x:c>
      <x:c r="L826">
        <x:v>1.68</x:v>
      </x:c>
    </x:row>
    <x:row r="827">
      <x:c r="A827">
        <x:v>747</x:v>
      </x:c>
      <x:c r="B827" s="18">
        <x:v>44998.5303761574</x:v>
      </x:c>
      <x:c r="C827">
        <x:v>0.07205</x:v>
      </x:c>
      <x:c r="D827">
        <x:v>0.06179</x:v>
      </x:c>
      <x:c r="E827">
        <x:v>0.04022</x:v>
      </x:c>
      <x:c r="F827">
        <x:v>0.03485</x:v>
      </x:c>
      <x:c r="G827">
        <x:v>0.04857</x:v>
      </x:c>
      <x:c r="H827">
        <x:v>0.2097</x:v>
      </x:c>
      <x:c r="I827" t="s">
        <x:v>779</x:v>
      </x:c>
      <x:c r="J827" t="s">
        <x:v>780</x:v>
      </x:c>
      <x:c r="K827">
        <x:v>682.2</x:v>
      </x:c>
      <x:c r="L827">
        <x:v>1.68</x:v>
      </x:c>
    </x:row>
    <x:row r="828">
      <x:c r="A828">
        <x:v>748</x:v>
      </x:c>
      <x:c r="B828" s="18">
        <x:v>44998.5303819444</x:v>
      </x:c>
      <x:c r="C828">
        <x:v>0.07161</x:v>
      </x:c>
      <x:c r="D828">
        <x:v>0.06181</x:v>
      </x:c>
      <x:c r="E828">
        <x:v>0.03169</x:v>
      </x:c>
      <x:c r="F828">
        <x:v>0.04313</x:v>
      </x:c>
      <x:c r="G828">
        <x:v>0.04757</x:v>
      </x:c>
      <x:c r="H828">
        <x:v>0.2032</x:v>
      </x:c>
      <x:c r="I828" t="s">
        <x:v>779</x:v>
      </x:c>
      <x:c r="J828" t="s">
        <x:v>780</x:v>
      </x:c>
      <x:c r="K828">
        <x:v>682.2</x:v>
      </x:c>
      <x:c r="L828">
        <x:v>1.68</x:v>
      </x:c>
    </x:row>
    <x:row r="829">
      <x:c r="A829">
        <x:v>749</x:v>
      </x:c>
      <x:c r="B829" s="18">
        <x:v>44998.5303877315</x:v>
      </x:c>
      <x:c r="C829">
        <x:v>0.08355</x:v>
      </x:c>
      <x:c r="D829">
        <x:v>0.06185</x:v>
      </x:c>
      <x:c r="E829">
        <x:v>0.04554</x:v>
      </x:c>
      <x:c r="F829">
        <x:v>0.04298</x:v>
      </x:c>
      <x:c r="G829">
        <x:v>0.05532</x:v>
      </x:c>
      <x:c r="H829">
        <x:v>0.2267</x:v>
      </x:c>
      <x:c r="I829" t="s">
        <x:v>779</x:v>
      </x:c>
      <x:c r="J829" t="s">
        <x:v>781</x:v>
      </x:c>
      <x:c r="K829">
        <x:v>682.3</x:v>
      </x:c>
      <x:c r="L829">
        <x:v>1.98</x:v>
      </x:c>
    </x:row>
    <x:row r="830">
      <x:c r="A830">
        <x:v>750</x:v>
      </x:c>
      <x:c r="B830" s="18">
        <x:v>44998.5303935185</x:v>
      </x:c>
      <x:c r="C830">
        <x:v>0.07502</x:v>
      </x:c>
      <x:c r="D830">
        <x:v>0.06188</x:v>
      </x:c>
      <x:c r="E830">
        <x:v>0.03666</x:v>
      </x:c>
      <x:c r="F830">
        <x:v>0.04229</x:v>
      </x:c>
      <x:c r="G830">
        <x:v>0.04995</x:v>
      </x:c>
      <x:c r="H830">
        <x:v>0.1943</x:v>
      </x:c>
      <x:c r="I830" t="s">
        <x:v>779</x:v>
      </x:c>
      <x:c r="J830" t="s">
        <x:v>781</x:v>
      </x:c>
      <x:c r="K830">
        <x:v>682.3</x:v>
      </x:c>
      <x:c r="L830">
        <x:v>1.98</x:v>
      </x:c>
    </x:row>
    <x:row r="831">
      <x:c r="A831">
        <x:v>751</x:v>
      </x:c>
      <x:c r="B831" s="18">
        <x:v>44998.5303993056</x:v>
      </x:c>
      <x:c r="C831">
        <x:v>0.06995</x:v>
      </x:c>
      <x:c r="D831">
        <x:v>0.0619</x:v>
      </x:c>
      <x:c r="E831">
        <x:v>0.03375</x:v>
      </x:c>
      <x:c r="F831">
        <x:v>0.0352</x:v>
      </x:c>
      <x:c r="G831">
        <x:v>0.05015</x:v>
      </x:c>
      <x:c r="H831">
        <x:v>0.1914</x:v>
      </x:c>
      <x:c r="I831" t="s">
        <x:v>782</x:v>
      </x:c>
      <x:c r="J831" t="s">
        <x:v>783</x:v>
      </x:c>
      <x:c r="K831">
        <x:v>682.2</x:v>
      </x:c>
      <x:c r="L831">
        <x:v>1.54</x:v>
      </x:c>
    </x:row>
    <x:row r="832">
      <x:c r="A832">
        <x:v>752</x:v>
      </x:c>
      <x:c r="B832" s="18">
        <x:v>44998.5304050926</x:v>
      </x:c>
      <x:c r="C832">
        <x:v>0.07524</x:v>
      </x:c>
      <x:c r="D832">
        <x:v>0.06193</x:v>
      </x:c>
      <x:c r="E832">
        <x:v>0.0357</x:v>
      </x:c>
      <x:c r="F832">
        <x:v>0.03856</x:v>
      </x:c>
      <x:c r="G832">
        <x:v>0.05385</x:v>
      </x:c>
      <x:c r="H832">
        <x:v>0.2157</x:v>
      </x:c>
      <x:c r="I832" t="s">
        <x:v>782</x:v>
      </x:c>
      <x:c r="J832" t="s">
        <x:v>783</x:v>
      </x:c>
      <x:c r="K832">
        <x:v>682.2</x:v>
      </x:c>
      <x:c r="L832">
        <x:v>1.54</x:v>
      </x:c>
    </x:row>
    <x:row r="833">
      <x:c r="A833">
        <x:v>753</x:v>
      </x:c>
      <x:c r="B833" s="18">
        <x:v>44998.5304108796</x:v>
      </x:c>
      <x:c r="C833">
        <x:v>0.07308</x:v>
      </x:c>
      <x:c r="D833">
        <x:v>0.06196</x:v>
      </x:c>
      <x:c r="E833">
        <x:v>0.03855</x:v>
      </x:c>
      <x:c r="F833">
        <x:v>0.03101</x:v>
      </x:c>
      <x:c r="G833">
        <x:v>0.05378</x:v>
      </x:c>
      <x:c r="H833">
        <x:v>0.1889</x:v>
      </x:c>
      <x:c r="I833" t="s">
        <x:v>784</x:v>
      </x:c>
      <x:c r="J833" t="s">
        <x:v>785</x:v>
      </x:c>
      <x:c r="K833">
        <x:v>682.3</x:v>
      </x:c>
      <x:c r="L833">
        <x:v>1.98</x:v>
      </x:c>
    </x:row>
    <x:row r="834">
      <x:c r="A834">
        <x:v>754</x:v>
      </x:c>
      <x:c r="B834" s="18">
        <x:v>44998.5304166667</x:v>
      </x:c>
      <x:c r="C834">
        <x:v>0.07364</x:v>
      </x:c>
      <x:c r="D834">
        <x:v>0.06197</x:v>
      </x:c>
      <x:c r="E834">
        <x:v>0.03896</x:v>
      </x:c>
      <x:c r="F834">
        <x:v>0.03236</x:v>
      </x:c>
      <x:c r="G834">
        <x:v>0.05345</x:v>
      </x:c>
      <x:c r="H834">
        <x:v>0.2071</x:v>
      </x:c>
      <x:c r="I834" t="s">
        <x:v>784</x:v>
      </x:c>
      <x:c r="J834" t="s">
        <x:v>785</x:v>
      </x:c>
      <x:c r="K834">
        <x:v>682.3</x:v>
      </x:c>
      <x:c r="L834">
        <x:v>1.98</x:v>
      </x:c>
    </x:row>
    <x:row r="835">
      <x:c r="A835">
        <x:v>755</x:v>
      </x:c>
      <x:c r="B835" s="18">
        <x:v>44998.5304224537</x:v>
      </x:c>
      <x:c r="C835">
        <x:v>0.07098</x:v>
      </x:c>
      <x:c r="D835">
        <x:v>0.06198</x:v>
      </x:c>
      <x:c r="E835">
        <x:v>0.03363</x:v>
      </x:c>
      <x:c r="F835">
        <x:v>0.0376</x:v>
      </x:c>
      <x:c r="G835">
        <x:v>0.04993</x:v>
      </x:c>
      <x:c r="H835">
        <x:v>0.1891</x:v>
      </x:c>
      <x:c r="I835" t="s">
        <x:v>786</x:v>
      </x:c>
      <x:c r="J835" t="s">
        <x:v>787</x:v>
      </x:c>
      <x:c r="K835">
        <x:v>682.6</x:v>
      </x:c>
      <x:c r="L835">
        <x:v>1.98</x:v>
      </x:c>
    </x:row>
    <x:row r="836">
      <x:c r="A836">
        <x:v>756</x:v>
      </x:c>
      <x:c r="B836" s="18">
        <x:v>44998.5304282407</x:v>
      </x:c>
      <x:c r="C836">
        <x:v>0.07633</x:v>
      </x:c>
      <x:c r="D836">
        <x:v>0.06201</x:v>
      </x:c>
      <x:c r="E836">
        <x:v>0.04335</x:v>
      </x:c>
      <x:c r="F836">
        <x:v>0.0293</x:v>
      </x:c>
      <x:c r="G836">
        <x:v>0.05556</x:v>
      </x:c>
      <x:c r="H836">
        <x:v>0.2342</x:v>
      </x:c>
      <x:c r="I836" t="s">
        <x:v>786</x:v>
      </x:c>
      <x:c r="J836" t="s">
        <x:v>787</x:v>
      </x:c>
      <x:c r="K836">
        <x:v>682.6</x:v>
      </x:c>
      <x:c r="L836">
        <x:v>1.98</x:v>
      </x:c>
    </x:row>
    <x:row r="837">
      <x:c r="A837">
        <x:v>757</x:v>
      </x:c>
      <x:c r="B837" s="18">
        <x:v>44998.5304340278</x:v>
      </x:c>
      <x:c r="C837">
        <x:v>0.0839</x:v>
      </x:c>
      <x:c r="D837">
        <x:v>0.06203</x:v>
      </x:c>
      <x:c r="E837">
        <x:v>0.04302</x:v>
      </x:c>
      <x:c r="F837">
        <x:v>0.04461</x:v>
      </x:c>
      <x:c r="G837">
        <x:v>0.05656</x:v>
      </x:c>
      <x:c r="H837">
        <x:v>0.2504</x:v>
      </x:c>
      <x:c r="I837" t="s">
        <x:v>786</x:v>
      </x:c>
      <x:c r="J837" t="s">
        <x:v>788</x:v>
      </x:c>
      <x:c r="K837">
        <x:v>682.7</x:v>
      </x:c>
      <x:c r="L837">
        <x:v>1.98</x:v>
      </x:c>
    </x:row>
    <x:row r="838">
      <x:c r="A838">
        <x:v>758</x:v>
      </x:c>
      <x:c r="B838" s="18">
        <x:v>44998.5304398148</x:v>
      </x:c>
      <x:c r="C838">
        <x:v>0.07732</x:v>
      </x:c>
      <x:c r="D838">
        <x:v>0.06202</x:v>
      </x:c>
      <x:c r="E838">
        <x:v>0.0307</x:v>
      </x:c>
      <x:c r="F838">
        <x:v>0.04803</x:v>
      </x:c>
      <x:c r="G838">
        <x:v>0.05224</x:v>
      </x:c>
      <x:c r="H838">
        <x:v>0.1808</x:v>
      </x:c>
      <x:c r="I838" t="s">
        <x:v>786</x:v>
      </x:c>
      <x:c r="J838" t="s">
        <x:v>788</x:v>
      </x:c>
      <x:c r="K838">
        <x:v>682.7</x:v>
      </x:c>
      <x:c r="L838">
        <x:v>1.98</x:v>
      </x:c>
    </x:row>
    <x:row r="839">
      <x:c r="A839">
        <x:v>759</x:v>
      </x:c>
      <x:c r="B839" s="18">
        <x:v>44998.5304456018</x:v>
      </x:c>
      <x:c r="C839">
        <x:v>0.07082</x:v>
      </x:c>
      <x:c r="D839">
        <x:v>0.06204</x:v>
      </x:c>
      <x:c r="E839">
        <x:v>0.03423</x:v>
      </x:c>
      <x:c r="F839">
        <x:v>0.03242</x:v>
      </x:c>
      <x:c r="G839">
        <x:v>0.05284</x:v>
      </x:c>
      <x:c r="H839">
        <x:v>0.2124</x:v>
      </x:c>
      <x:c r="I839" t="s">
        <x:v>786</x:v>
      </x:c>
      <x:c r="J839" t="s">
        <x:v>789</x:v>
      </x:c>
      <x:c r="K839">
        <x:v>682.5</x:v>
      </x:c>
      <x:c r="L839">
        <x:v>1.98</x:v>
      </x:c>
    </x:row>
    <x:row r="840">
      <x:c r="A840">
        <x:v>760</x:v>
      </x:c>
      <x:c r="B840" s="18">
        <x:v>44998.5304513889</x:v>
      </x:c>
      <x:c r="C840">
        <x:v>0.07601</x:v>
      </x:c>
      <x:c r="D840">
        <x:v>0.06208</x:v>
      </x:c>
      <x:c r="E840">
        <x:v>0.02993</x:v>
      </x:c>
      <x:c r="F840">
        <x:v>0.04443</x:v>
      </x:c>
      <x:c r="G840">
        <x:v>0.05393</x:v>
      </x:c>
      <x:c r="H840">
        <x:v>0.2008</x:v>
      </x:c>
      <x:c r="I840" t="s">
        <x:v>786</x:v>
      </x:c>
      <x:c r="J840" t="s">
        <x:v>789</x:v>
      </x:c>
      <x:c r="K840">
        <x:v>682.5</x:v>
      </x:c>
      <x:c r="L840">
        <x:v>1.98</x:v>
      </x:c>
    </x:row>
    <x:row r="841">
      <x:c r="A841">
        <x:v>761</x:v>
      </x:c>
      <x:c r="B841" s="18">
        <x:v>44998.5304571759</x:v>
      </x:c>
      <x:c r="C841">
        <x:v>0.07779</x:v>
      </x:c>
      <x:c r="D841">
        <x:v>0.06211</x:v>
      </x:c>
      <x:c r="E841">
        <x:v>0.03202</x:v>
      </x:c>
      <x:c r="F841">
        <x:v>0.04293</x:v>
      </x:c>
      <x:c r="G841">
        <x:v>0.05642</x:v>
      </x:c>
      <x:c r="H841">
        <x:v>0.2052</x:v>
      </x:c>
      <x:c r="I841" t="s">
        <x:v>790</x:v>
      </x:c>
      <x:c r="J841" t="s">
        <x:v>791</x:v>
      </x:c>
      <x:c r="K841">
        <x:v>682.3</x:v>
      </x:c>
      <x:c r="L841">
        <x:v>1.98</x:v>
      </x:c>
    </x:row>
    <x:row r="842">
      <x:c r="A842">
        <x:v>762</x:v>
      </x:c>
      <x:c r="B842" s="18">
        <x:v>44998.530462963</x:v>
      </x:c>
      <x:c r="C842">
        <x:v>0.07726</x:v>
      </x:c>
      <x:c r="D842">
        <x:v>0.06215</x:v>
      </x:c>
      <x:c r="E842">
        <x:v>0.03904</x:v>
      </x:c>
      <x:c r="F842">
        <x:v>0.03313</x:v>
      </x:c>
      <x:c r="G842">
        <x:v>0.05785</x:v>
      </x:c>
      <x:c r="H842">
        <x:v>0.2147</x:v>
      </x:c>
      <x:c r="I842" t="s">
        <x:v>790</x:v>
      </x:c>
      <x:c r="J842" t="s">
        <x:v>791</x:v>
      </x:c>
      <x:c r="K842">
        <x:v>682.3</x:v>
      </x:c>
      <x:c r="L842">
        <x:v>1.98</x:v>
      </x:c>
    </x:row>
    <x:row r="843">
      <x:c r="A843">
        <x:v>763</x:v>
      </x:c>
      <x:c r="B843" s="18">
        <x:v>44998.53046875</x:v>
      </x:c>
      <x:c r="C843">
        <x:v>0.07979</x:v>
      </x:c>
      <x:c r="D843">
        <x:v>0.06219</x:v>
      </x:c>
      <x:c r="E843">
        <x:v>0.04499</x:v>
      </x:c>
      <x:c r="F843">
        <x:v>0.03025</x:v>
      </x:c>
      <x:c r="G843">
        <x:v>0.05854</x:v>
      </x:c>
      <x:c r="H843">
        <x:v>0.2643</x:v>
      </x:c>
      <x:c r="I843" t="s">
        <x:v>790</x:v>
      </x:c>
      <x:c r="J843" t="s">
        <x:v>792</x:v>
      </x:c>
      <x:c r="K843">
        <x:v>682.7</x:v>
      </x:c>
      <x:c r="L843">
        <x:v>1.54</x:v>
      </x:c>
    </x:row>
    <x:row r="844">
      <x:c r="A844">
        <x:v>764</x:v>
      </x:c>
      <x:c r="B844" s="18">
        <x:v>44998.530474537</x:v>
      </x:c>
      <x:c r="C844">
        <x:v>0.08968</x:v>
      </x:c>
      <x:c r="D844">
        <x:v>0.06225</x:v>
      </x:c>
      <x:c r="E844">
        <x:v>0.04998</x:v>
      </x:c>
      <x:c r="F844">
        <x:v>0.03205</x:v>
      </x:c>
      <x:c r="G844">
        <x:v>0.06722</x:v>
      </x:c>
      <x:c r="H844">
        <x:v>0.2729</x:v>
      </x:c>
      <x:c r="I844" t="s">
        <x:v>790</x:v>
      </x:c>
      <x:c r="J844" t="s">
        <x:v>792</x:v>
      </x:c>
      <x:c r="K844">
        <x:v>682.7</x:v>
      </x:c>
      <x:c r="L844">
        <x:v>1.54</x:v>
      </x:c>
    </x:row>
    <x:row r="845">
      <x:c r="A845">
        <x:v>765</x:v>
      </x:c>
      <x:c r="B845" s="18">
        <x:v>44998.5304803241</x:v>
      </x:c>
      <x:c r="C845">
        <x:v>0.1131</x:v>
      </x:c>
      <x:c r="D845">
        <x:v>0.06236</x:v>
      </x:c>
      <x:c r="E845">
        <x:v>0.07104</x:v>
      </x:c>
      <x:c r="F845">
        <x:v>0.04448</x:v>
      </x:c>
      <x:c r="G845">
        <x:v>0.076</x:v>
      </x:c>
      <x:c r="H845">
        <x:v>0.2961</x:v>
      </x:c>
      <x:c r="I845" t="s">
        <x:v>793</x:v>
      </x:c>
      <x:c r="J845" t="s">
        <x:v>794</x:v>
      </x:c>
      <x:c r="K845">
        <x:v>682.9</x:v>
      </x:c>
      <x:c r="L845">
        <x:v>1.54</x:v>
      </x:c>
    </x:row>
    <x:row r="846">
      <x:c r="A846">
        <x:v>766</x:v>
      </x:c>
      <x:c r="B846" s="18">
        <x:v>44998.5304861111</x:v>
      </x:c>
      <x:c r="C846">
        <x:v>0.09447</x:v>
      </x:c>
      <x:c r="D846">
        <x:v>0.06242</x:v>
      </x:c>
      <x:c r="E846">
        <x:v>0.05453</x:v>
      </x:c>
      <x:c r="F846">
        <x:v>0.03869</x:v>
      </x:c>
      <x:c r="G846">
        <x:v>0.06674</x:v>
      </x:c>
      <x:c r="H846">
        <x:v>0.2939</x:v>
      </x:c>
      <x:c r="I846" t="s">
        <x:v>793</x:v>
      </x:c>
      <x:c r="J846" t="s">
        <x:v>794</x:v>
      </x:c>
      <x:c r="K846">
        <x:v>682.9</x:v>
      </x:c>
      <x:c r="L846">
        <x:v>1.54</x:v>
      </x:c>
    </x:row>
    <x:row r="847">
      <x:c r="A847">
        <x:v>767</x:v>
      </x:c>
      <x:c r="B847" s="18">
        <x:v>44998.5304918981</x:v>
      </x:c>
      <x:c r="C847">
        <x:v>0.08246</x:v>
      </x:c>
      <x:c r="D847">
        <x:v>0.06247</x:v>
      </x:c>
      <x:c r="E847">
        <x:v>0.03691</x:v>
      </x:c>
      <x:c r="F847">
        <x:v>0.03621</x:v>
      </x:c>
      <x:c r="G847">
        <x:v>0.06424</x:v>
      </x:c>
      <x:c r="H847">
        <x:v>0.2138</x:v>
      </x:c>
      <x:c r="I847" t="s">
        <x:v>795</x:v>
      </x:c>
      <x:c r="J847" t="s">
        <x:v>796</x:v>
      </x:c>
      <x:c r="K847">
        <x:v>683.1</x:v>
      </x:c>
      <x:c r="L847">
        <x:v>1.54</x:v>
      </x:c>
    </x:row>
    <x:row r="848">
      <x:c r="A848">
        <x:v>768</x:v>
      </x:c>
      <x:c r="B848" s="18">
        <x:v>44998.5304976852</x:v>
      </x:c>
      <x:c r="C848">
        <x:v>0.08446</x:v>
      </x:c>
      <x:c r="D848">
        <x:v>0.06252</x:v>
      </x:c>
      <x:c r="E848">
        <x:v>0.03507</x:v>
      </x:c>
      <x:c r="F848">
        <x:v>0.04607</x:v>
      </x:c>
      <x:c r="G848">
        <x:v>0.0615</x:v>
      </x:c>
      <x:c r="H848">
        <x:v>0.2202</x:v>
      </x:c>
      <x:c r="I848" t="s">
        <x:v>795</x:v>
      </x:c>
      <x:c r="J848" t="s">
        <x:v>796</x:v>
      </x:c>
      <x:c r="K848">
        <x:v>683.1</x:v>
      </x:c>
      <x:c r="L848">
        <x:v>1.54</x:v>
      </x:c>
    </x:row>
    <x:row r="849">
      <x:c r="A849">
        <x:v>769</x:v>
      </x:c>
      <x:c r="B849" s="18">
        <x:v>44998.5305034722</x:v>
      </x:c>
      <x:c r="C849">
        <x:v>0.08329</x:v>
      </x:c>
      <x:c r="D849">
        <x:v>0.06256</x:v>
      </x:c>
      <x:c r="E849">
        <x:v>0.03695</x:v>
      </x:c>
      <x:c r="F849">
        <x:v>0.03981</x:v>
      </x:c>
      <x:c r="G849">
        <x:v>0.06315</x:v>
      </x:c>
      <x:c r="H849">
        <x:v>0.2475</x:v>
      </x:c>
      <x:c r="I849" t="s">
        <x:v>797</x:v>
      </x:c>
      <x:c r="J849" t="s">
        <x:v>798</x:v>
      </x:c>
      <x:c r="K849">
        <x:v>683</x:v>
      </x:c>
      <x:c r="L849">
        <x:v>1.54</x:v>
      </x:c>
    </x:row>
    <x:row r="850">
      <x:c r="A850">
        <x:v>770</x:v>
      </x:c>
      <x:c r="B850" s="18">
        <x:v>44998.5305092593</x:v>
      </x:c>
      <x:c r="C850">
        <x:v>0.09086</x:v>
      </x:c>
      <x:c r="D850">
        <x:v>0.06261</x:v>
      </x:c>
      <x:c r="E850">
        <x:v>0.04237</x:v>
      </x:c>
      <x:c r="F850">
        <x:v>0.04683</x:v>
      </x:c>
      <x:c r="G850">
        <x:v>0.06532</x:v>
      </x:c>
      <x:c r="H850">
        <x:v>0.2346</x:v>
      </x:c>
      <x:c r="I850" t="s">
        <x:v>797</x:v>
      </x:c>
      <x:c r="J850" t="s">
        <x:v>799</x:v>
      </x:c>
      <x:c r="K850">
        <x:v>683.3</x:v>
      </x:c>
      <x:c r="L850">
        <x:v>1.54</x:v>
      </x:c>
    </x:row>
    <x:row r="851">
      <x:c r="A851">
        <x:v>771</x:v>
      </x:c>
      <x:c r="B851" s="18">
        <x:v>44998.5305150463</x:v>
      </x:c>
      <x:c r="C851">
        <x:v>0.08818</x:v>
      </x:c>
      <x:c r="D851">
        <x:v>0.06267</x:v>
      </x:c>
      <x:c r="E851">
        <x:v>0.04047</x:v>
      </x:c>
      <x:c r="F851">
        <x:v>0.04302</x:v>
      </x:c>
      <x:c r="G851">
        <x:v>0.06548</x:v>
      </x:c>
      <x:c r="H851">
        <x:v>0.2265</x:v>
      </x:c>
      <x:c r="I851" t="s">
        <x:v>797</x:v>
      </x:c>
      <x:c r="J851" t="s">
        <x:v>799</x:v>
      </x:c>
      <x:c r="K851">
        <x:v>683.3</x:v>
      </x:c>
      <x:c r="L851">
        <x:v>1.54</x:v>
      </x:c>
    </x:row>
    <x:row r="852">
      <x:c r="A852">
        <x:v>772</x:v>
      </x:c>
      <x:c r="B852" s="18">
        <x:v>44998.5305208333</x:v>
      </x:c>
      <x:c r="C852">
        <x:v>0.08407</x:v>
      </x:c>
      <x:c r="D852">
        <x:v>0.06271</x:v>
      </x:c>
      <x:c r="E852">
        <x:v>0.03787</x:v>
      </x:c>
      <x:c r="F852">
        <x:v>0.03137</x:v>
      </x:c>
      <x:c r="G852">
        <x:v>0.06819</x:v>
      </x:c>
      <x:c r="H852">
        <x:v>0.2348</x:v>
      </x:c>
      <x:c r="I852" t="s">
        <x:v>797</x:v>
      </x:c>
      <x:c r="J852" t="s">
        <x:v>799</x:v>
      </x:c>
      <x:c r="K852">
        <x:v>683.3</x:v>
      </x:c>
      <x:c r="L852">
        <x:v>1.54</x:v>
      </x:c>
    </x:row>
    <x:row r="853">
      <x:c r="A853">
        <x:v>773</x:v>
      </x:c>
      <x:c r="B853" s="18">
        <x:v>44998.5305266204</x:v>
      </x:c>
      <x:c r="C853">
        <x:v>0.08359</x:v>
      </x:c>
      <x:c r="D853">
        <x:v>0.06276</x:v>
      </x:c>
      <x:c r="E853">
        <x:v>0.03682</x:v>
      </x:c>
      <x:c r="F853">
        <x:v>0.03348</x:v>
      </x:c>
      <x:c r="G853">
        <x:v>0.06717</x:v>
      </x:c>
      <x:c r="H853">
        <x:v>0.2108</x:v>
      </x:c>
      <x:c r="I853" t="s">
        <x:v>800</x:v>
      </x:c>
      <x:c r="J853" t="s">
        <x:v>801</x:v>
      </x:c>
      <x:c r="K853">
        <x:v>683.5</x:v>
      </x:c>
      <x:c r="L853">
        <x:v>1.54</x:v>
      </x:c>
    </x:row>
    <x:row r="854">
      <x:c r="A854">
        <x:v>774</x:v>
      </x:c>
      <x:c r="B854" s="18">
        <x:v>44998.5305324074</x:v>
      </x:c>
      <x:c r="C854">
        <x:v>0.08569</x:v>
      </x:c>
      <x:c r="D854">
        <x:v>0.06281</x:v>
      </x:c>
      <x:c r="E854">
        <x:v>0.03481</x:v>
      </x:c>
      <x:c r="F854">
        <x:v>0.04178</x:v>
      </x:c>
      <x:c r="G854">
        <x:v>0.06622</x:v>
      </x:c>
      <x:c r="H854">
        <x:v>0.2207</x:v>
      </x:c>
      <x:c r="I854" t="s">
        <x:v>800</x:v>
      </x:c>
      <x:c r="J854" t="s">
        <x:v>801</x:v>
      </x:c>
      <x:c r="K854">
        <x:v>683.5</x:v>
      </x:c>
      <x:c r="L854">
        <x:v>1.54</x:v>
      </x:c>
    </x:row>
    <x:row r="855">
      <x:c r="A855">
        <x:v>775</x:v>
      </x:c>
      <x:c r="B855" s="18">
        <x:v>44998.5305381944</x:v>
      </x:c>
      <x:c r="C855">
        <x:v>0.09293</x:v>
      </x:c>
      <x:c r="D855">
        <x:v>0.06288</x:v>
      </x:c>
      <x:c r="E855">
        <x:v>0.04587</x:v>
      </x:c>
      <x:c r="F855">
        <x:v>0.03386</x:v>
      </x:c>
      <x:c r="G855">
        <x:v>0.07338</x:v>
      </x:c>
      <x:c r="H855">
        <x:v>0.2694</x:v>
      </x:c>
      <x:c r="I855" t="s">
        <x:v>800</x:v>
      </x:c>
      <x:c r="J855" t="s">
        <x:v>802</x:v>
      </x:c>
      <x:c r="K855">
        <x:v>683.4</x:v>
      </x:c>
      <x:c r="L855">
        <x:v>1.54</x:v>
      </x:c>
    </x:row>
    <x:row r="856">
      <x:c r="A856">
        <x:v>776</x:v>
      </x:c>
      <x:c r="B856" s="18">
        <x:v>44998.5305439815</x:v>
      </x:c>
      <x:c r="C856">
        <x:v>0.0835</x:v>
      </x:c>
      <x:c r="D856">
        <x:v>0.06291</x:v>
      </x:c>
      <x:c r="E856">
        <x:v>0.03842</x:v>
      </x:c>
      <x:c r="F856">
        <x:v>0.03138</x:v>
      </x:c>
      <x:c r="G856">
        <x:v>0.06717</x:v>
      </x:c>
      <x:c r="H856">
        <x:v>0.197</x:v>
      </x:c>
      <x:c r="I856" t="s">
        <x:v>800</x:v>
      </x:c>
      <x:c r="J856" t="s">
        <x:v>802</x:v>
      </x:c>
      <x:c r="K856">
        <x:v>683.4</x:v>
      </x:c>
      <x:c r="L856">
        <x:v>1.54</x:v>
      </x:c>
    </x:row>
    <x:row r="857">
      <x:c r="A857">
        <x:v>777</x:v>
      </x:c>
      <x:c r="B857" s="18">
        <x:v>44998.5305497685</x:v>
      </x:c>
      <x:c r="C857">
        <x:v>0.08809</x:v>
      </x:c>
      <x:c r="D857">
        <x:v>0.06296</x:v>
      </x:c>
      <x:c r="E857">
        <x:v>0.04018</x:v>
      </x:c>
      <x:c r="F857">
        <x:v>0.0332</x:v>
      </x:c>
      <x:c r="G857">
        <x:v>0.07101</x:v>
      </x:c>
      <x:c r="H857">
        <x:v>0.2582</x:v>
      </x:c>
      <x:c r="I857" t="s">
        <x:v>803</x:v>
      </x:c>
      <x:c r="J857" t="s">
        <x:v>804</x:v>
      </x:c>
      <x:c r="K857">
        <x:v>683.7</x:v>
      </x:c>
      <x:c r="L857">
        <x:v>1.54</x:v>
      </x:c>
    </x:row>
    <x:row r="858">
      <x:c r="A858">
        <x:v>778</x:v>
      </x:c>
      <x:c r="B858" s="18">
        <x:v>44998.5305555556</x:v>
      </x:c>
      <x:c r="C858">
        <x:v>0.09377</x:v>
      </x:c>
      <x:c r="D858">
        <x:v>0.06303</x:v>
      </x:c>
      <x:c r="E858">
        <x:v>0.04595</x:v>
      </x:c>
      <x:c r="F858">
        <x:v>0.03964</x:v>
      </x:c>
      <x:c r="G858">
        <x:v>0.07148</x:v>
      </x:c>
      <x:c r="H858">
        <x:v>0.3097</x:v>
      </x:c>
      <x:c r="I858" t="s">
        <x:v>803</x:v>
      </x:c>
      <x:c r="J858" t="s">
        <x:v>804</x:v>
      </x:c>
      <x:c r="K858">
        <x:v>683.7</x:v>
      </x:c>
      <x:c r="L858">
        <x:v>1.54</x:v>
      </x:c>
    </x:row>
    <x:row r="859">
      <x:c r="A859">
        <x:v>779</x:v>
      </x:c>
      <x:c r="B859" s="18">
        <x:v>44998.5305613426</x:v>
      </x:c>
      <x:c r="C859">
        <x:v>0.112</x:v>
      </x:c>
      <x:c r="D859">
        <x:v>0.06313</x:v>
      </x:c>
      <x:c r="E859">
        <x:v>0.06701</x:v>
      </x:c>
      <x:c r="F859">
        <x:v>0.03727</x:v>
      </x:c>
      <x:c r="G859">
        <x:v>0.0816</x:v>
      </x:c>
      <x:c r="H859">
        <x:v>0.3004</x:v>
      </x:c>
      <x:c r="I859" t="s">
        <x:v>805</x:v>
      </x:c>
      <x:c r="J859" t="s">
        <x:v>806</x:v>
      </x:c>
      <x:c r="K859">
        <x:v>683.4</x:v>
      </x:c>
      <x:c r="L859">
        <x:v>1.54</x:v>
      </x:c>
    </x:row>
    <x:row r="860">
      <x:c r="A860">
        <x:v>780</x:v>
      </x:c>
      <x:c r="B860" s="18">
        <x:v>44998.5305671296</x:v>
      </x:c>
      <x:c r="C860">
        <x:v>0.09051</x:v>
      </x:c>
      <x:c r="D860">
        <x:v>0.06319</x:v>
      </x:c>
      <x:c r="E860">
        <x:v>0.0436</x:v>
      </x:c>
      <x:c r="F860">
        <x:v>0.03528</x:v>
      </x:c>
      <x:c r="G860">
        <x:v>0.07104</x:v>
      </x:c>
      <x:c r="H860">
        <x:v>0.2355</x:v>
      </x:c>
      <x:c r="I860" t="s">
        <x:v>805</x:v>
      </x:c>
      <x:c r="J860" t="s">
        <x:v>806</x:v>
      </x:c>
      <x:c r="K860">
        <x:v>683.4</x:v>
      </x:c>
      <x:c r="L860">
        <x:v>1.54</x:v>
      </x:c>
    </x:row>
    <x:row r="861">
      <x:c r="A861">
        <x:v>781</x:v>
      </x:c>
      <x:c r="B861" s="18">
        <x:v>44998.5305729167</x:v>
      </x:c>
      <x:c r="C861">
        <x:v>0.0847</x:v>
      </x:c>
      <x:c r="D861">
        <x:v>0.06323</x:v>
      </x:c>
      <x:c r="E861">
        <x:v>0.04199</x:v>
      </x:c>
      <x:c r="F861">
        <x:v>0.03354</x:v>
      </x:c>
      <x:c r="G861">
        <x:v>0.06546</x:v>
      </x:c>
      <x:c r="H861">
        <x:v>0.2319</x:v>
      </x:c>
      <x:c r="I861" t="s">
        <x:v>805</x:v>
      </x:c>
      <x:c r="J861" t="s">
        <x:v>807</x:v>
      </x:c>
      <x:c r="K861">
        <x:v>683.2</x:v>
      </x:c>
      <x:c r="L861">
        <x:v>1.54</x:v>
      </x:c>
    </x:row>
    <x:row r="862">
      <x:c r="A862">
        <x:v>782</x:v>
      </x:c>
      <x:c r="B862" s="18">
        <x:v>44998.5305787037</x:v>
      </x:c>
      <x:c r="C862">
        <x:v>0.08884</x:v>
      </x:c>
      <x:c r="D862">
        <x:v>0.06321</x:v>
      </x:c>
      <x:c r="E862">
        <x:v>0.03893</x:v>
      </x:c>
      <x:c r="F862">
        <x:v>0.0386</x:v>
      </x:c>
      <x:c r="G862">
        <x:v>0.06991</x:v>
      </x:c>
      <x:c r="H862">
        <x:v>0.2534</x:v>
      </x:c>
      <x:c r="I862" t="s">
        <x:v>805</x:v>
      </x:c>
      <x:c r="J862" t="s">
        <x:v>808</x:v>
      </x:c>
      <x:c r="K862">
        <x:v>683.4</x:v>
      </x:c>
      <x:c r="L862">
        <x:v>1.98</x:v>
      </x:c>
    </x:row>
    <x:row r="863">
      <x:c r="A863">
        <x:v>783</x:v>
      </x:c>
      <x:c r="B863" s="18">
        <x:v>44998.5305844907</x:v>
      </x:c>
      <x:c r="C863">
        <x:v>0.08775</x:v>
      </x:c>
      <x:c r="D863">
        <x:v>0.06321</x:v>
      </x:c>
      <x:c r="E863">
        <x:v>0.04213</x:v>
      </x:c>
      <x:c r="F863">
        <x:v>0.03354</x:v>
      </x:c>
      <x:c r="G863">
        <x:v>0.06928</x:v>
      </x:c>
      <x:c r="H863">
        <x:v>0.2159</x:v>
      </x:c>
      <x:c r="I863" t="s">
        <x:v>805</x:v>
      </x:c>
      <x:c r="J863" t="s">
        <x:v>808</x:v>
      </x:c>
      <x:c r="K863">
        <x:v>683.4</x:v>
      </x:c>
      <x:c r="L863">
        <x:v>1.98</x:v>
      </x:c>
    </x:row>
    <x:row r="864">
      <x:c r="A864">
        <x:v>784</x:v>
      </x:c>
      <x:c r="B864" s="18">
        <x:v>44998.5305902778</x:v>
      </x:c>
      <x:c r="C864">
        <x:v>0.08886</x:v>
      </x:c>
      <x:c r="D864">
        <x:v>0.06319</x:v>
      </x:c>
      <x:c r="E864">
        <x:v>0.0437</x:v>
      </x:c>
      <x:c r="F864">
        <x:v>0.03735</x:v>
      </x:c>
      <x:c r="G864">
        <x:v>0.06777</x:v>
      </x:c>
      <x:c r="H864">
        <x:v>0.2454</x:v>
      </x:c>
      <x:c r="I864" t="s">
        <x:v>805</x:v>
      </x:c>
      <x:c r="J864" t="s">
        <x:v>808</x:v>
      </x:c>
      <x:c r="K864">
        <x:v>683.4</x:v>
      </x:c>
      <x:c r="L864">
        <x:v>1.98</x:v>
      </x:c>
    </x:row>
    <x:row r="865">
      <x:c r="A865">
        <x:v>785</x:v>
      </x:c>
      <x:c r="B865" s="18">
        <x:v>44998.5305960648</x:v>
      </x:c>
      <x:c r="C865">
        <x:v>0.08639</x:v>
      </x:c>
      <x:c r="D865">
        <x:v>0.06322</x:v>
      </x:c>
      <x:c r="E865">
        <x:v>0.03919</x:v>
      </x:c>
      <x:c r="F865">
        <x:v>0.0323</x:v>
      </x:c>
      <x:c r="G865">
        <x:v>0.06989</x:v>
      </x:c>
      <x:c r="H865">
        <x:v>0.245</x:v>
      </x:c>
      <x:c r="I865" t="s">
        <x:v>809</x:v>
      </x:c>
      <x:c r="J865" t="s">
        <x:v>810</x:v>
      </x:c>
      <x:c r="K865">
        <x:v>683.4</x:v>
      </x:c>
      <x:c r="L865">
        <x:v>1.98</x:v>
      </x:c>
    </x:row>
    <x:row r="866">
      <x:c r="A866">
        <x:v>786</x:v>
      </x:c>
      <x:c r="B866" s="18">
        <x:v>44998.5306018519</x:v>
      </x:c>
      <x:c r="C866">
        <x:v>0.08632</x:v>
      </x:c>
      <x:c r="D866">
        <x:v>0.06326</x:v>
      </x:c>
      <x:c r="E866">
        <x:v>0.03984</x:v>
      </x:c>
      <x:c r="F866">
        <x:v>0.0347</x:v>
      </x:c>
      <x:c r="G866">
        <x:v>0.06827</x:v>
      </x:c>
      <x:c r="H866">
        <x:v>0.238</x:v>
      </x:c>
      <x:c r="I866" t="s">
        <x:v>809</x:v>
      </x:c>
      <x:c r="J866" t="s">
        <x:v>811</x:v>
      </x:c>
      <x:c r="K866">
        <x:v>683.7</x:v>
      </x:c>
      <x:c r="L866">
        <x:v>1.54</x:v>
      </x:c>
    </x:row>
    <x:row r="867">
      <x:c r="A867">
        <x:v>787</x:v>
      </x:c>
      <x:c r="B867" s="18">
        <x:v>44998.5306076389</x:v>
      </x:c>
      <x:c r="C867">
        <x:v>0.08945</x:v>
      </x:c>
      <x:c r="D867">
        <x:v>0.06329</x:v>
      </x:c>
      <x:c r="E867">
        <x:v>0.03986</x:v>
      </x:c>
      <x:c r="F867">
        <x:v>0.03856</x:v>
      </x:c>
      <x:c r="G867">
        <x:v>0.07019</x:v>
      </x:c>
      <x:c r="H867">
        <x:v>0.2332</x:v>
      </x:c>
      <x:c r="I867" t="s">
        <x:v>809</x:v>
      </x:c>
      <x:c r="J867" t="s">
        <x:v>811</x:v>
      </x:c>
      <x:c r="K867">
        <x:v>683.7</x:v>
      </x:c>
      <x:c r="L867">
        <x:v>1.54</x:v>
      </x:c>
    </x:row>
    <x:row r="868">
      <x:c r="A868">
        <x:v>788</x:v>
      </x:c>
      <x:c r="B868" s="18">
        <x:v>44998.5306134259</x:v>
      </x:c>
      <x:c r="C868">
        <x:v>0.09537</x:v>
      </x:c>
      <x:c r="D868">
        <x:v>0.06336</x:v>
      </x:c>
      <x:c r="E868">
        <x:v>0.04792</x:v>
      </x:c>
      <x:c r="F868">
        <x:v>0.03558</x:v>
      </x:c>
      <x:c r="G868">
        <x:v>0.07439</x:v>
      </x:c>
      <x:c r="H868">
        <x:v>0.244</x:v>
      </x:c>
      <x:c r="I868" t="s">
        <x:v>809</x:v>
      </x:c>
      <x:c r="J868" t="s">
        <x:v>811</x:v>
      </x:c>
      <x:c r="K868">
        <x:v>683.7</x:v>
      </x:c>
      <x:c r="L868">
        <x:v>1.54</x:v>
      </x:c>
    </x:row>
    <x:row r="869">
      <x:c r="A869">
        <x:v>789</x:v>
      </x:c>
      <x:c r="B869" s="18">
        <x:v>44998.530619213</x:v>
      </x:c>
      <x:c r="C869">
        <x:v>0.09455</x:v>
      </x:c>
      <x:c r="D869">
        <x:v>0.06342</x:v>
      </x:c>
      <x:c r="E869">
        <x:v>0.0466</x:v>
      </x:c>
      <x:c r="F869">
        <x:v>0.0387</x:v>
      </x:c>
      <x:c r="G869">
        <x:v>0.0726</x:v>
      </x:c>
      <x:c r="H869">
        <x:v>0.261</x:v>
      </x:c>
      <x:c r="I869" t="s">
        <x:v>809</x:v>
      </x:c>
      <x:c r="J869" t="s">
        <x:v>812</x:v>
      </x:c>
      <x:c r="K869">
        <x:v>684.1</x:v>
      </x:c>
      <x:c r="L869">
        <x:v>1.54</x:v>
      </x:c>
    </x:row>
    <x:row r="870">
      <x:c r="A870">
        <x:v>790</x:v>
      </x:c>
      <x:c r="B870" s="18">
        <x:v>44998.530625</x:v>
      </x:c>
      <x:c r="C870">
        <x:v>0.1057</x:v>
      </x:c>
      <x:c r="D870">
        <x:v>0.06351</x:v>
      </x:c>
      <x:c r="E870">
        <x:v>0.05394</x:v>
      </x:c>
      <x:c r="F870">
        <x:v>0.04022</x:v>
      </x:c>
      <x:c r="G870">
        <x:v>0.08154</x:v>
      </x:c>
      <x:c r="H870">
        <x:v>0.312</x:v>
      </x:c>
      <x:c r="I870" t="s">
        <x:v>809</x:v>
      </x:c>
      <x:c r="J870" t="s">
        <x:v>812</x:v>
      </x:c>
      <x:c r="K870">
        <x:v>684.1</x:v>
      </x:c>
      <x:c r="L870">
        <x:v>1.54</x:v>
      </x:c>
    </x:row>
    <x:row r="871">
      <x:c r="A871">
        <x:v>791</x:v>
      </x:c>
      <x:c r="B871" s="18">
        <x:v>44998.530630787</x:v>
      </x:c>
      <x:c r="C871">
        <x:v>0.1041</x:v>
      </x:c>
      <x:c r="D871">
        <x:v>0.06359</x:v>
      </x:c>
      <x:c r="E871">
        <x:v>0.05334</x:v>
      </x:c>
      <x:c r="F871">
        <x:v>0.04292</x:v>
      </x:c>
      <x:c r="G871">
        <x:v>0.07841</x:v>
      </x:c>
      <x:c r="H871">
        <x:v>0.2692</x:v>
      </x:c>
      <x:c r="I871" t="s">
        <x:v>813</x:v>
      </x:c>
      <x:c r="J871" t="s">
        <x:v>814</x:v>
      </x:c>
      <x:c r="K871">
        <x:v>684.1</x:v>
      </x:c>
      <x:c r="L871">
        <x:v>1.54</x:v>
      </x:c>
    </x:row>
    <x:row r="872">
      <x:c r="A872">
        <x:v>792</x:v>
      </x:c>
      <x:c r="B872" s="18">
        <x:v>44998.5306365741</x:v>
      </x:c>
      <x:c r="C872">
        <x:v>0.09748</x:v>
      </x:c>
      <x:c r="D872">
        <x:v>0.06365</x:v>
      </x:c>
      <x:c r="E872">
        <x:v>0.04677</x:v>
      </x:c>
      <x:c r="F872">
        <x:v>0.03849</x:v>
      </x:c>
      <x:c r="G872">
        <x:v>0.07637</x:v>
      </x:c>
      <x:c r="H872">
        <x:v>0.2427</x:v>
      </x:c>
      <x:c r="I872" t="s">
        <x:v>813</x:v>
      </x:c>
      <x:c r="J872" t="s">
        <x:v>814</x:v>
      </x:c>
      <x:c r="K872">
        <x:v>684.1</x:v>
      </x:c>
      <x:c r="L872">
        <x:v>1.54</x:v>
      </x:c>
    </x:row>
    <x:row r="873">
      <x:c r="A873">
        <x:v>793</x:v>
      </x:c>
      <x:c r="B873" s="18">
        <x:v>44998.5306423611</x:v>
      </x:c>
      <x:c r="C873">
        <x:v>0.09697</x:v>
      </x:c>
      <x:c r="D873">
        <x:v>0.06373</x:v>
      </x:c>
      <x:c r="E873">
        <x:v>0.04363</x:v>
      </x:c>
      <x:c r="F873">
        <x:v>0.03712</x:v>
      </x:c>
      <x:c r="G873">
        <x:v>0.07824</x:v>
      </x:c>
      <x:c r="H873">
        <x:v>0.2488</x:v>
      </x:c>
      <x:c r="I873" t="s">
        <x:v>815</x:v>
      </x:c>
      <x:c r="J873" t="s">
        <x:v>816</x:v>
      </x:c>
      <x:c r="K873">
        <x:v>684.2</x:v>
      </x:c>
      <x:c r="L873">
        <x:v>1.54</x:v>
      </x:c>
    </x:row>
    <x:row r="874">
      <x:c r="A874">
        <x:v>794</x:v>
      </x:c>
      <x:c r="B874" s="18">
        <x:v>44998.5306481481</x:v>
      </x:c>
      <x:c r="C874">
        <x:v>0.09796</x:v>
      </x:c>
      <x:c r="D874">
        <x:v>0.0638</x:v>
      </x:c>
      <x:c r="E874">
        <x:v>0.04474</x:v>
      </x:c>
      <x:c r="F874">
        <x:v>0.04047</x:v>
      </x:c>
      <x:c r="G874">
        <x:v>0.07717</x:v>
      </x:c>
      <x:c r="H874">
        <x:v>0.2321</x:v>
      </x:c>
      <x:c r="I874" t="s">
        <x:v>815</x:v>
      </x:c>
      <x:c r="J874" t="s">
        <x:v>816</x:v>
      </x:c>
      <x:c r="K874">
        <x:v>684.2</x:v>
      </x:c>
      <x:c r="L874">
        <x:v>1.54</x:v>
      </x:c>
    </x:row>
    <x:row r="875">
      <x:c r="A875">
        <x:v>795</x:v>
      </x:c>
      <x:c r="B875" s="18">
        <x:v>44998.5306539352</x:v>
      </x:c>
      <x:c r="C875">
        <x:v>0.1068</x:v>
      </x:c>
      <x:c r="D875">
        <x:v>0.06388</x:v>
      </x:c>
      <x:c r="E875">
        <x:v>0.04558</x:v>
      </x:c>
      <x:c r="F875">
        <x:v>0.05024</x:v>
      </x:c>
      <x:c r="G875">
        <x:v>0.08247</x:v>
      </x:c>
      <x:c r="H875">
        <x:v>0.2758</x:v>
      </x:c>
      <x:c r="I875" t="s">
        <x:v>815</x:v>
      </x:c>
      <x:c r="J875" t="s">
        <x:v>817</x:v>
      </x:c>
      <x:c r="K875">
        <x:v>684.5</x:v>
      </x:c>
      <x:c r="L875">
        <x:v>1.54</x:v>
      </x:c>
    </x:row>
    <x:row r="876">
      <x:c r="A876">
        <x:v>796</x:v>
      </x:c>
      <x:c r="B876" s="18">
        <x:v>44998.5306597222</x:v>
      </x:c>
      <x:c r="C876">
        <x:v>0.09721</x:v>
      </x:c>
      <x:c r="D876">
        <x:v>0.06395</x:v>
      </x:c>
      <x:c r="E876">
        <x:v>0.04713</x:v>
      </x:c>
      <x:c r="F876">
        <x:v>0.03767</x:v>
      </x:c>
      <x:c r="G876">
        <x:v>0.07622</x:v>
      </x:c>
      <x:c r="H876">
        <x:v>0.2385</x:v>
      </x:c>
      <x:c r="I876" t="s">
        <x:v>815</x:v>
      </x:c>
      <x:c r="J876" t="s">
        <x:v>817</x:v>
      </x:c>
      <x:c r="K876">
        <x:v>684.5</x:v>
      </x:c>
      <x:c r="L876">
        <x:v>1.54</x:v>
      </x:c>
    </x:row>
    <x:row r="877">
      <x:c r="A877">
        <x:v>797</x:v>
      </x:c>
      <x:c r="B877" s="18">
        <x:v>44998.5306655093</x:v>
      </x:c>
      <x:c r="C877">
        <x:v>0.09919</x:v>
      </x:c>
      <x:c r="D877">
        <x:v>0.06403</x:v>
      </x:c>
      <x:c r="E877">
        <x:v>0.04608</x:v>
      </x:c>
      <x:c r="F877">
        <x:v>0.03832</x:v>
      </x:c>
      <x:c r="G877">
        <x:v>0.07904</x:v>
      </x:c>
      <x:c r="H877">
        <x:v>0.2547</x:v>
      </x:c>
      <x:c r="I877" t="s">
        <x:v>818</x:v>
      </x:c>
      <x:c r="J877" t="s">
        <x:v>819</x:v>
      </x:c>
      <x:c r="K877">
        <x:v>684.7</x:v>
      </x:c>
      <x:c r="L877">
        <x:v>1.54</x:v>
      </x:c>
    </x:row>
    <x:row r="878">
      <x:c r="A878">
        <x:v>798</x:v>
      </x:c>
      <x:c r="B878" s="18">
        <x:v>44998.5306712963</x:v>
      </x:c>
      <x:c r="C878">
        <x:v>0.1013</x:v>
      </x:c>
      <x:c r="D878">
        <x:v>0.0641</x:v>
      </x:c>
      <x:c r="E878">
        <x:v>0.04682</x:v>
      </x:c>
      <x:c r="F878">
        <x:v>0.0378</x:v>
      </x:c>
      <x:c r="G878">
        <x:v>0.08146</x:v>
      </x:c>
      <x:c r="H878">
        <x:v>0.2681</x:v>
      </x:c>
      <x:c r="I878" t="s">
        <x:v>818</x:v>
      </x:c>
      <x:c r="J878" t="s">
        <x:v>819</x:v>
      </x:c>
      <x:c r="K878">
        <x:v>684.7</x:v>
      </x:c>
      <x:c r="L878">
        <x:v>1.54</x:v>
      </x:c>
    </x:row>
    <x:row r="879">
      <x:c r="A879">
        <x:v>799</x:v>
      </x:c>
      <x:c r="B879" s="18">
        <x:v>44998.5306770833</x:v>
      </x:c>
      <x:c r="C879">
        <x:v>0.1027</x:v>
      </x:c>
      <x:c r="D879">
        <x:v>0.06417</x:v>
      </x:c>
      <x:c r="E879">
        <x:v>0.04986</x:v>
      </x:c>
      <x:c r="F879">
        <x:v>0.03839</x:v>
      </x:c>
      <x:c r="G879">
        <x:v>0.08113</x:v>
      </x:c>
      <x:c r="H879">
        <x:v>0.2614</x:v>
      </x:c>
      <x:c r="I879" t="s">
        <x:v>818</x:v>
      </x:c>
      <x:c r="J879" t="s">
        <x:v>820</x:v>
      </x:c>
      <x:c r="K879">
        <x:v>684.6</x:v>
      </x:c>
      <x:c r="L879">
        <x:v>1.54</x:v>
      </x:c>
    </x:row>
    <x:row r="880">
      <x:c r="A880">
        <x:v>800</x:v>
      </x:c>
      <x:c r="B880" s="18">
        <x:v>44998.5306828704</x:v>
      </x:c>
      <x:c r="C880">
        <x:v>0.1213</x:v>
      </x:c>
      <x:c r="D880">
        <x:v>0.06429</x:v>
      </x:c>
      <x:c r="E880">
        <x:v>0.06603</x:v>
      </x:c>
      <x:c r="F880">
        <x:v>0.03937</x:v>
      </x:c>
      <x:c r="G880">
        <x:v>0.09387</x:v>
      </x:c>
      <x:c r="H880">
        <x:v>0.3309</x:v>
      </x:c>
      <x:c r="I880" t="s">
        <x:v>818</x:v>
      </x:c>
      <x:c r="J880" t="s">
        <x:v>820</x:v>
      </x:c>
      <x:c r="K880">
        <x:v>684.6</x:v>
      </x:c>
      <x:c r="L880">
        <x:v>1.54</x:v>
      </x:c>
    </x:row>
    <x:row r="881">
      <x:c r="A881">
        <x:v>801</x:v>
      </x:c>
      <x:c r="B881" s="18">
        <x:v>44998.5306886574</x:v>
      </x:c>
      <x:c r="C881">
        <x:v>0.1122</x:v>
      </x:c>
      <x:c r="D881">
        <x:v>0.06439</x:v>
      </x:c>
      <x:c r="E881">
        <x:v>0.0532</x:v>
      </x:c>
      <x:c r="F881">
        <x:v>0.04249</x:v>
      </x:c>
      <x:c r="G881">
        <x:v>0.08921</x:v>
      </x:c>
      <x:c r="H881">
        <x:v>0.3074</x:v>
      </x:c>
      <x:c r="I881" t="s">
        <x:v>821</x:v>
      </x:c>
      <x:c r="J881" t="s">
        <x:v>822</x:v>
      </x:c>
      <x:c r="K881">
        <x:v>684.6</x:v>
      </x:c>
      <x:c r="L881">
        <x:v>1.54</x:v>
      </x:c>
    </x:row>
    <x:row r="882">
      <x:c r="A882">
        <x:v>802</x:v>
      </x:c>
      <x:c r="B882" s="18">
        <x:v>44998.5306944444</x:v>
      </x:c>
      <x:c r="C882">
        <x:v>0.1259</x:v>
      </x:c>
      <x:c r="D882">
        <x:v>0.06453</x:v>
      </x:c>
      <x:c r="E882">
        <x:v>0.06573</x:v>
      </x:c>
      <x:c r="F882">
        <x:v>0.04394</x:v>
      </x:c>
      <x:c r="G882">
        <x:v>0.09794</x:v>
      </x:c>
      <x:c r="H882">
        <x:v>0.3211</x:v>
      </x:c>
      <x:c r="I882" t="s">
        <x:v>823</x:v>
      </x:c>
      <x:c r="J882" t="s">
        <x:v>824</x:v>
      </x:c>
      <x:c r="K882">
        <x:v>684.7</x:v>
      </x:c>
      <x:c r="L882">
        <x:v>1.54</x:v>
      </x:c>
    </x:row>
    <x:row r="883">
      <x:c r="A883">
        <x:v>803</x:v>
      </x:c>
      <x:c r="B883" s="18">
        <x:v>44998.5307002315</x:v>
      </x:c>
      <x:c r="C883">
        <x:v>0.1132</x:v>
      </x:c>
      <x:c r="D883">
        <x:v>0.06463</x:v>
      </x:c>
      <x:c r="E883">
        <x:v>0.05377</x:v>
      </x:c>
      <x:c r="F883">
        <x:v>0.03752</x:v>
      </x:c>
      <x:c r="G883">
        <x:v>0.09225</x:v>
      </x:c>
      <x:c r="H883">
        <x:v>0.2766</x:v>
      </x:c>
      <x:c r="I883" t="s">
        <x:v>823</x:v>
      </x:c>
      <x:c r="J883" t="s">
        <x:v>824</x:v>
      </x:c>
      <x:c r="K883">
        <x:v>684.7</x:v>
      </x:c>
      <x:c r="L883">
        <x:v>1.54</x:v>
      </x:c>
    </x:row>
    <x:row r="884">
      <x:c r="A884">
        <x:v>804</x:v>
      </x:c>
      <x:c r="B884" s="18">
        <x:v>44998.5307060185</x:v>
      </x:c>
      <x:c r="C884">
        <x:v>0.1162</x:v>
      </x:c>
      <x:c r="D884">
        <x:v>0.06474</x:v>
      </x:c>
      <x:c r="E884">
        <x:v>0.0542</x:v>
      </x:c>
      <x:c r="F884">
        <x:v>0.03886</x:v>
      </x:c>
      <x:c r="G884">
        <x:v>0.09519</x:v>
      </x:c>
      <x:c r="H884">
        <x:v>0.2827</x:v>
      </x:c>
      <x:c r="I884" t="s">
        <x:v>823</x:v>
      </x:c>
      <x:c r="J884" t="s">
        <x:v>824</x:v>
      </x:c>
      <x:c r="K884">
        <x:v>684.7</x:v>
      </x:c>
      <x:c r="L884">
        <x:v>1.54</x:v>
      </x:c>
    </x:row>
    <x:row r="885">
      <x:c r="A885">
        <x:v>805</x:v>
      </x:c>
      <x:c r="B885" s="18">
        <x:v>44998.5307118056</x:v>
      </x:c>
      <x:c r="C885">
        <x:v>0.1211</x:v>
      </x:c>
      <x:c r="D885">
        <x:v>0.06485</x:v>
      </x:c>
      <x:c r="E885">
        <x:v>0.05681</x:v>
      </x:c>
      <x:c r="F885">
        <x:v>0.04073</x:v>
      </x:c>
      <x:c r="G885">
        <x:v>0.09886</x:v>
      </x:c>
      <x:c r="H885">
        <x:v>0.2867</x:v>
      </x:c>
      <x:c r="I885" t="s">
        <x:v>825</x:v>
      </x:c>
      <x:c r="J885" t="s">
        <x:v>826</x:v>
      </x:c>
      <x:c r="K885">
        <x:v>685</x:v>
      </x:c>
      <x:c r="L885">
        <x:v>1.54</x:v>
      </x:c>
    </x:row>
    <x:row r="886">
      <x:c r="A886">
        <x:v>806</x:v>
      </x:c>
      <x:c r="B886" s="18">
        <x:v>44998.5307175926</x:v>
      </x:c>
      <x:c r="C886">
        <x:v>0.1213</x:v>
      </x:c>
      <x:c r="D886">
        <x:v>0.06497</x:v>
      </x:c>
      <x:c r="E886">
        <x:v>0.0576</x:v>
      </x:c>
      <x:c r="F886">
        <x:v>0.04521</x:v>
      </x:c>
      <x:c r="G886">
        <x:v>0.09668</x:v>
      </x:c>
      <x:c r="H886">
        <x:v>0.2771</x:v>
      </x:c>
      <x:c r="I886" t="s">
        <x:v>825</x:v>
      </x:c>
      <x:c r="J886" t="s">
        <x:v>826</x:v>
      </x:c>
      <x:c r="K886">
        <x:v>685</x:v>
      </x:c>
      <x:c r="L886">
        <x:v>1.54</x:v>
      </x:c>
    </x:row>
    <x:row r="887">
      <x:c r="A887">
        <x:v>807</x:v>
      </x:c>
      <x:c r="B887" s="18">
        <x:v>44998.5307233796</x:v>
      </x:c>
      <x:c r="C887">
        <x:v>0.1262</x:v>
      </x:c>
      <x:c r="D887">
        <x:v>0.0651</x:v>
      </x:c>
      <x:c r="E887">
        <x:v>0.06355</x:v>
      </x:c>
      <x:c r="F887">
        <x:v>0.04772</x:v>
      </x:c>
      <x:c r="G887">
        <x:v>0.09802</x:v>
      </x:c>
      <x:c r="H887">
        <x:v>0.3315</x:v>
      </x:c>
      <x:c r="I887" t="s">
        <x:v>825</x:v>
      </x:c>
      <x:c r="J887" t="s">
        <x:v>827</x:v>
      </x:c>
      <x:c r="K887">
        <x:v>685.1</x:v>
      </x:c>
      <x:c r="L887">
        <x:v>1.54</x:v>
      </x:c>
    </x:row>
    <x:row r="888">
      <x:c r="A888">
        <x:v>808</x:v>
      </x:c>
      <x:c r="B888" s="18">
        <x:v>44998.5307291667</x:v>
      </x:c>
      <x:c r="C888">
        <x:v>0.1238</x:v>
      </x:c>
      <x:c r="D888">
        <x:v>0.06524</x:v>
      </x:c>
      <x:c r="E888">
        <x:v>0.06267</x:v>
      </x:c>
      <x:c r="F888">
        <x:v>0.04399</x:v>
      </x:c>
      <x:c r="G888">
        <x:v>0.09724</x:v>
      </x:c>
      <x:c r="H888">
        <x:v>0.2822</x:v>
      </x:c>
      <x:c r="I888" t="s">
        <x:v>825</x:v>
      </x:c>
      <x:c r="J888" t="s">
        <x:v>827</x:v>
      </x:c>
      <x:c r="K888">
        <x:v>685.1</x:v>
      </x:c>
      <x:c r="L888">
        <x:v>1.54</x:v>
      </x:c>
    </x:row>
    <x:row r="889">
      <x:c r="A889">
        <x:v>809</x:v>
      </x:c>
      <x:c r="B889" s="18">
        <x:v>44998.5307349537</x:v>
      </x:c>
      <x:c r="C889">
        <x:v>0.1278</x:v>
      </x:c>
      <x:c r="D889">
        <x:v>0.06538</x:v>
      </x:c>
      <x:c r="E889">
        <x:v>0.06568</x:v>
      </x:c>
      <x:c r="F889">
        <x:v>0.04474</x:v>
      </x:c>
      <x:c r="G889">
        <x:v>0.1001</x:v>
      </x:c>
      <x:c r="H889">
        <x:v>0.3306</x:v>
      </x:c>
      <x:c r="I889" t="s">
        <x:v>828</x:v>
      </x:c>
      <x:c r="J889" t="s">
        <x:v>829</x:v>
      </x:c>
      <x:c r="K889">
        <x:v>684.9</x:v>
      </x:c>
      <x:c r="L889">
        <x:v>1.54</x:v>
      </x:c>
    </x:row>
    <x:row r="890">
      <x:c r="A890">
        <x:v>810</x:v>
      </x:c>
      <x:c r="B890" s="18">
        <x:v>44998.5307407407</x:v>
      </x:c>
      <x:c r="C890">
        <x:v>0.1286</x:v>
      </x:c>
      <x:c r="D890">
        <x:v>0.06552</x:v>
      </x:c>
      <x:c r="E890">
        <x:v>0.06934</x:v>
      </x:c>
      <x:c r="F890">
        <x:v>0.04418</x:v>
      </x:c>
      <x:c r="G890">
        <x:v>0.09884</x:v>
      </x:c>
      <x:c r="H890">
        <x:v>0.3057</x:v>
      </x:c>
      <x:c r="I890" t="s">
        <x:v>828</x:v>
      </x:c>
      <x:c r="J890" t="s">
        <x:v>829</x:v>
      </x:c>
      <x:c r="K890">
        <x:v>684.9</x:v>
      </x:c>
      <x:c r="L890">
        <x:v>1.54</x:v>
      </x:c>
    </x:row>
    <x:row r="891">
      <x:c r="A891">
        <x:v>811</x:v>
      </x:c>
      <x:c r="B891" s="18">
        <x:v>44998.5307465278</x:v>
      </x:c>
      <x:c r="C891">
        <x:v>0.1292</x:v>
      </x:c>
      <x:c r="D891">
        <x:v>0.06567</x:v>
      </x:c>
      <x:c r="E891">
        <x:v>0.06758</x:v>
      </x:c>
      <x:c r="F891">
        <x:v>0.04715</x:v>
      </x:c>
      <x:c r="G891">
        <x:v>0.09955</x:v>
      </x:c>
      <x:c r="H891">
        <x:v>0.3048</x:v>
      </x:c>
      <x:c r="I891" t="s">
        <x:v>830</x:v>
      </x:c>
      <x:c r="J891" t="s">
        <x:v>831</x:v>
      </x:c>
      <x:c r="K891">
        <x:v>685</x:v>
      </x:c>
      <x:c r="L891">
        <x:v>1.54</x:v>
      </x:c>
    </x:row>
    <x:row r="892">
      <x:c r="A892">
        <x:v>812</x:v>
      </x:c>
      <x:c r="B892" s="18">
        <x:v>44998.5307523148</x:v>
      </x:c>
      <x:c r="C892">
        <x:v>0.125</x:v>
      </x:c>
      <x:c r="D892">
        <x:v>0.0658</x:v>
      </x:c>
      <x:c r="E892">
        <x:v>0.0636</x:v>
      </x:c>
      <x:c r="F892">
        <x:v>0.04109</x:v>
      </x:c>
      <x:c r="G892">
        <x:v>0.09947</x:v>
      </x:c>
      <x:c r="H892">
        <x:v>0.3082</x:v>
      </x:c>
      <x:c r="I892" t="s">
        <x:v>830</x:v>
      </x:c>
      <x:c r="J892" t="s">
        <x:v>831</x:v>
      </x:c>
      <x:c r="K892">
        <x:v>685</x:v>
      </x:c>
      <x:c r="L892">
        <x:v>1.54</x:v>
      </x:c>
    </x:row>
    <x:row r="893">
      <x:c r="A893">
        <x:v>813</x:v>
      </x:c>
      <x:c r="B893" s="18">
        <x:v>44998.5307581018</x:v>
      </x:c>
      <x:c r="C893">
        <x:v>0.1244</x:v>
      </x:c>
      <x:c r="D893">
        <x:v>0.06593</x:v>
      </x:c>
      <x:c r="E893">
        <x:v>0.06621</x:v>
      </x:c>
      <x:c r="F893">
        <x:v>0.04024</x:v>
      </x:c>
      <x:c r="G893">
        <x:v>0.09732</x:v>
      </x:c>
      <x:c r="H893">
        <x:v>0.3149</x:v>
      </x:c>
      <x:c r="I893" t="s">
        <x:v>830</x:v>
      </x:c>
      <x:c r="J893" t="s">
        <x:v>832</x:v>
      </x:c>
      <x:c r="K893">
        <x:v>684.8</x:v>
      </x:c>
      <x:c r="L893">
        <x:v>1.54</x:v>
      </x:c>
    </x:row>
    <x:row r="894">
      <x:c r="A894">
        <x:v>814</x:v>
      </x:c>
      <x:c r="B894" s="18">
        <x:v>44998.5307638889</x:v>
      </x:c>
      <x:c r="C894">
        <x:v>0.1214</x:v>
      </x:c>
      <x:c r="D894">
        <x:v>0.06605</x:v>
      </x:c>
      <x:c r="E894">
        <x:v>0.06696</x:v>
      </x:c>
      <x:c r="F894">
        <x:v>0.0402</x:v>
      </x:c>
      <x:c r="G894">
        <x:v>0.09292</x:v>
      </x:c>
      <x:c r="H894">
        <x:v>0.295</x:v>
      </x:c>
      <x:c r="I894" t="s">
        <x:v>830</x:v>
      </x:c>
      <x:c r="J894" t="s">
        <x:v>832</x:v>
      </x:c>
      <x:c r="K894">
        <x:v>684.8</x:v>
      </x:c>
      <x:c r="L894">
        <x:v>1.54</x:v>
      </x:c>
    </x:row>
    <x:row r="895">
      <x:c r="A895">
        <x:v>815</x:v>
      </x:c>
      <x:c r="B895" s="18">
        <x:v>44998.5307696759</x:v>
      </x:c>
      <x:c r="C895">
        <x:v>0.1205</x:v>
      </x:c>
      <x:c r="D895">
        <x:v>0.06618</x:v>
      </x:c>
      <x:c r="E895">
        <x:v>0.06622</x:v>
      </x:c>
      <x:c r="F895">
        <x:v>0.04112</x:v>
      </x:c>
      <x:c r="G895">
        <x:v>0.09183</x:v>
      </x:c>
      <x:c r="H895">
        <x:v>0.2736</x:v>
      </x:c>
      <x:c r="I895" t="s">
        <x:v>833</x:v>
      </x:c>
      <x:c r="J895" t="s">
        <x:v>834</x:v>
      </x:c>
      <x:c r="K895">
        <x:v>685</x:v>
      </x:c>
      <x:c r="L895">
        <x:v>1.54</x:v>
      </x:c>
    </x:row>
    <x:row r="896">
      <x:c r="A896">
        <x:v>816</x:v>
      </x:c>
      <x:c r="B896" s="18">
        <x:v>44998.530775463</x:v>
      </x:c>
      <x:c r="C896">
        <x:v>0.1191</x:v>
      </x:c>
      <x:c r="D896">
        <x:v>0.0663</x:v>
      </x:c>
      <x:c r="E896">
        <x:v>0.06933</x:v>
      </x:c>
      <x:c r="F896">
        <x:v>0.04129</x:v>
      </x:c>
      <x:c r="G896">
        <x:v>0.08762</x:v>
      </x:c>
      <x:c r="H896">
        <x:v>0.305</x:v>
      </x:c>
      <x:c r="I896" t="s">
        <x:v>833</x:v>
      </x:c>
      <x:c r="J896" t="s">
        <x:v>834</x:v>
      </x:c>
      <x:c r="K896">
        <x:v>685</x:v>
      </x:c>
      <x:c r="L896">
        <x:v>1.54</x:v>
      </x:c>
    </x:row>
    <x:row r="897">
      <x:c r="A897">
        <x:v>817</x:v>
      </x:c>
      <x:c r="B897" s="18">
        <x:v>44998.53078125</x:v>
      </x:c>
      <x:c r="C897">
        <x:v>0.1214</x:v>
      </x:c>
      <x:c r="D897">
        <x:v>0.06644</x:v>
      </x:c>
      <x:c r="E897">
        <x:v>0.06644</x:v>
      </x:c>
      <x:c r="F897">
        <x:v>0.04812</x:v>
      </x:c>
      <x:c r="G897">
        <x:v>0.08943</x:v>
      </x:c>
      <x:c r="H897">
        <x:v>0.2987</x:v>
      </x:c>
      <x:c r="I897" t="s">
        <x:v>835</x:v>
      </x:c>
      <x:c r="J897" t="s">
        <x:v>836</x:v>
      </x:c>
      <x:c r="K897">
        <x:v>685.1</x:v>
      </x:c>
      <x:c r="L897">
        <x:v>1.54</x:v>
      </x:c>
    </x:row>
    <x:row r="898">
      <x:c r="A898">
        <x:v>818</x:v>
      </x:c>
      <x:c r="B898" s="18">
        <x:v>44998.530787037</x:v>
      </x:c>
      <x:c r="C898">
        <x:v>0.1094</x:v>
      </x:c>
      <x:c r="D898">
        <x:v>0.06653</x:v>
      </x:c>
      <x:c r="E898">
        <x:v>0.0592</x:v>
      </x:c>
      <x:c r="F898">
        <x:v>0.03904</x:v>
      </x:c>
      <x:c r="G898">
        <x:v>0.08331</x:v>
      </x:c>
      <x:c r="H898">
        <x:v>0.2588</x:v>
      </x:c>
      <x:c r="I898" t="s">
        <x:v>835</x:v>
      </x:c>
      <x:c r="J898" t="s">
        <x:v>836</x:v>
      </x:c>
      <x:c r="K898">
        <x:v>685.1</x:v>
      </x:c>
      <x:c r="L898">
        <x:v>1.54</x:v>
      </x:c>
    </x:row>
    <x:row r="899">
      <x:c r="A899">
        <x:v>819</x:v>
      </x:c>
      <x:c r="B899" s="18">
        <x:v>44998.5307928241</x:v>
      </x:c>
      <x:c r="C899">
        <x:v>0.1107</x:v>
      </x:c>
      <x:c r="D899">
        <x:v>0.06663</x:v>
      </x:c>
      <x:c r="E899">
        <x:v>0.05967</x:v>
      </x:c>
      <x:c r="F899">
        <x:v>0.03784</x:v>
      </x:c>
      <x:c r="G899">
        <x:v>0.08518</x:v>
      </x:c>
      <x:c r="H899">
        <x:v>0.2784</x:v>
      </x:c>
      <x:c r="I899" t="s">
        <x:v>837</x:v>
      </x:c>
      <x:c r="J899" t="s">
        <x:v>838</x:v>
      </x:c>
      <x:c r="K899">
        <x:v>685.2</x:v>
      </x:c>
      <x:c r="L899">
        <x:v>1.54</x:v>
      </x:c>
    </x:row>
    <x:row r="900">
      <x:c r="A900">
        <x:v>820</x:v>
      </x:c>
      <x:c r="B900" s="18">
        <x:v>44998.5307986111</x:v>
      </x:c>
      <x:c r="C900">
        <x:v>0.1088</x:v>
      </x:c>
      <x:c r="D900">
        <x:v>0.06673</x:v>
      </x:c>
      <x:c r="E900">
        <x:v>0.06046</x:v>
      </x:c>
      <x:c r="F900">
        <x:v>0.03883</x:v>
      </x:c>
      <x:c r="G900">
        <x:v>0.08169</x:v>
      </x:c>
      <x:c r="H900">
        <x:v>0.2712</x:v>
      </x:c>
      <x:c r="I900" t="s">
        <x:v>837</x:v>
      </x:c>
      <x:c r="J900" t="s">
        <x:v>838</x:v>
      </x:c>
      <x:c r="K900">
        <x:v>685.2</x:v>
      </x:c>
      <x:c r="L900">
        <x:v>1.54</x:v>
      </x:c>
    </x:row>
    <x:row r="901">
      <x:c r="A901">
        <x:v>821</x:v>
      </x:c>
      <x:c r="B901" s="18">
        <x:v>44998.5308043981</x:v>
      </x:c>
      <x:c r="C901">
        <x:v>0.1114</x:v>
      </x:c>
      <x:c r="D901">
        <x:v>0.06684</x:v>
      </x:c>
      <x:c r="E901">
        <x:v>0.06101</x:v>
      </x:c>
      <x:c r="F901">
        <x:v>0.04315</x:v>
      </x:c>
      <x:c r="G901">
        <x:v>0.08267</x:v>
      </x:c>
      <x:c r="H901">
        <x:v>0.2909</x:v>
      </x:c>
      <x:c r="I901" t="s">
        <x:v>837</x:v>
      </x:c>
      <x:c r="J901" t="s">
        <x:v>839</x:v>
      </x:c>
      <x:c r="K901">
        <x:v>685.1</x:v>
      </x:c>
      <x:c r="L901">
        <x:v>1.54</x:v>
      </x:c>
    </x:row>
    <x:row r="902">
      <x:c r="A902">
        <x:v>822</x:v>
      </x:c>
      <x:c r="B902" s="18">
        <x:v>44998.5308101852</x:v>
      </x:c>
      <x:c r="C902">
        <x:v>0.1125</x:v>
      </x:c>
      <x:c r="D902">
        <x:v>0.06694</x:v>
      </x:c>
      <x:c r="E902">
        <x:v>0.06316</x:v>
      </x:c>
      <x:c r="F902">
        <x:v>0.0393</x:v>
      </x:c>
      <x:c r="G902">
        <x:v>0.08444</x:v>
      </x:c>
      <x:c r="H902">
        <x:v>0.2866</x:v>
      </x:c>
      <x:c r="I902" t="s">
        <x:v>837</x:v>
      </x:c>
      <x:c r="J902" t="s">
        <x:v>839</x:v>
      </x:c>
      <x:c r="K902">
        <x:v>685.1</x:v>
      </x:c>
      <x:c r="L902">
        <x:v>1.54</x:v>
      </x:c>
    </x:row>
    <x:row r="903">
      <x:c r="A903">
        <x:v>823</x:v>
      </x:c>
      <x:c r="B903" s="18">
        <x:v>44998.5308159722</x:v>
      </x:c>
      <x:c r="C903">
        <x:v>0.1106</x:v>
      </x:c>
      <x:c r="D903">
        <x:v>0.06704</x:v>
      </x:c>
      <x:c r="E903">
        <x:v>0.06285</x:v>
      </x:c>
      <x:c r="F903">
        <x:v>0.03959</x:v>
      </x:c>
      <x:c r="G903">
        <x:v>0.0819</x:v>
      </x:c>
      <x:c r="H903">
        <x:v>0.2797</x:v>
      </x:c>
      <x:c r="I903" t="s">
        <x:v>840</x:v>
      </x:c>
      <x:c r="J903" t="s">
        <x:v>841</x:v>
      </x:c>
      <x:c r="K903">
        <x:v>685.1</x:v>
      </x:c>
      <x:c r="L903">
        <x:v>1.54</x:v>
      </x:c>
    </x:row>
    <x:row r="904">
      <x:c r="A904">
        <x:v>824</x:v>
      </x:c>
      <x:c r="B904" s="18">
        <x:v>44998.5308217593</x:v>
      </x:c>
      <x:c r="C904">
        <x:v>0.1203</x:v>
      </x:c>
      <x:c r="D904">
        <x:v>0.06717</x:v>
      </x:c>
      <x:c r="E904">
        <x:v>0.07189</x:v>
      </x:c>
      <x:c r="F904">
        <x:v>0.04144</x:v>
      </x:c>
      <x:c r="G904">
        <x:v>0.08714</x:v>
      </x:c>
      <x:c r="H904">
        <x:v>0.329</x:v>
      </x:c>
      <x:c r="I904" t="s">
        <x:v>840</x:v>
      </x:c>
      <x:c r="J904" t="s">
        <x:v>841</x:v>
      </x:c>
      <x:c r="K904">
        <x:v>685.1</x:v>
      </x:c>
      <x:c r="L904">
        <x:v>1.54</x:v>
      </x:c>
    </x:row>
    <x:row r="905">
      <x:c r="A905">
        <x:v>825</x:v>
      </x:c>
      <x:c r="B905" s="18">
        <x:v>44998.5308275463</x:v>
      </x:c>
      <x:c r="C905">
        <x:v>0.1189</x:v>
      </x:c>
      <x:c r="D905">
        <x:v>0.06729</x:v>
      </x:c>
      <x:c r="E905">
        <x:v>0.06872</x:v>
      </x:c>
      <x:c r="F905">
        <x:v>0.05095</x:v>
      </x:c>
      <x:c r="G905">
        <x:v>0.08259</x:v>
      </x:c>
      <x:c r="H905">
        <x:v>0.2706</x:v>
      </x:c>
      <x:c r="I905" t="s">
        <x:v>842</x:v>
      </x:c>
      <x:c r="J905" t="s">
        <x:v>843</x:v>
      </x:c>
      <x:c r="K905">
        <x:v>685.1</x:v>
      </x:c>
      <x:c r="L905">
        <x:v>1.54</x:v>
      </x:c>
    </x:row>
    <x:row r="906">
      <x:c r="A906">
        <x:v>826</x:v>
      </x:c>
      <x:c r="B906" s="18">
        <x:v>44998.5308333333</x:v>
      </x:c>
      <x:c r="C906">
        <x:v>0.1223</x:v>
      </x:c>
      <x:c r="D906">
        <x:v>0.06742</x:v>
      </x:c>
      <x:c r="E906">
        <x:v>0.07666</x:v>
      </x:c>
      <x:c r="F906">
        <x:v>0.04536</x:v>
      </x:c>
      <x:c r="G906">
        <x:v>0.08378</x:v>
      </x:c>
      <x:c r="H906">
        <x:v>0.3116</x:v>
      </x:c>
      <x:c r="I906" t="s">
        <x:v>842</x:v>
      </x:c>
      <x:c r="J906" t="s">
        <x:v>843</x:v>
      </x:c>
      <x:c r="K906">
        <x:v>685.1</x:v>
      </x:c>
      <x:c r="L906">
        <x:v>1.54</x:v>
      </x:c>
    </x:row>
    <x:row r="907">
      <x:c r="A907">
        <x:v>827</x:v>
      </x:c>
      <x:c r="B907" s="18">
        <x:v>44998.5308391204</x:v>
      </x:c>
      <x:c r="C907">
        <x:v>0.1232</x:v>
      </x:c>
      <x:c r="D907">
        <x:v>0.06753</x:v>
      </x:c>
      <x:c r="E907">
        <x:v>0.0743</x:v>
      </x:c>
      <x:c r="F907">
        <x:v>0.05216</x:v>
      </x:c>
      <x:c r="G907">
        <x:v>0.08328</x:v>
      </x:c>
      <x:c r="H907">
        <x:v>0.3188</x:v>
      </x:c>
      <x:c r="I907" t="s">
        <x:v>844</x:v>
      </x:c>
      <x:c r="J907" t="s">
        <x:v>845</x:v>
      </x:c>
      <x:c r="K907">
        <x:v>684.9</x:v>
      </x:c>
      <x:c r="L907">
        <x:v>1.54</x:v>
      </x:c>
    </x:row>
    <x:row r="908">
      <x:c r="A908">
        <x:v>828</x:v>
      </x:c>
      <x:c r="B908" s="18">
        <x:v>44998.5308449074</x:v>
      </x:c>
      <x:c r="C908">
        <x:v>0.1281</x:v>
      </x:c>
      <x:c r="D908">
        <x:v>0.06767</x:v>
      </x:c>
      <x:c r="E908">
        <x:v>0.07738</x:v>
      </x:c>
      <x:c r="F908">
        <x:v>0.06523</x:v>
      </x:c>
      <x:c r="G908">
        <x:v>0.07848</x:v>
      </x:c>
      <x:c r="H908">
        <x:v>0.3</x:v>
      </x:c>
      <x:c r="I908" t="s">
        <x:v>844</x:v>
      </x:c>
      <x:c r="J908" t="s">
        <x:v>845</x:v>
      </x:c>
      <x:c r="K908">
        <x:v>684.9</x:v>
      </x:c>
      <x:c r="L908">
        <x:v>1.54</x:v>
      </x:c>
    </x:row>
    <x:row r="909">
      <x:c r="A909">
        <x:v>829</x:v>
      </x:c>
      <x:c r="B909" s="18">
        <x:v>44998.5308506944</x:v>
      </x:c>
      <x:c r="C909">
        <x:v>0.1387</x:v>
      </x:c>
      <x:c r="D909">
        <x:v>0.06783</x:v>
      </x:c>
      <x:c r="E909">
        <x:v>0.0869</x:v>
      </x:c>
      <x:c r="F909">
        <x:v>0.07009</x:v>
      </x:c>
      <x:c r="G909">
        <x:v>0.08234</x:v>
      </x:c>
      <x:c r="H909">
        <x:v>0.322</x:v>
      </x:c>
      <x:c r="I909" t="s">
        <x:v>844</x:v>
      </x:c>
      <x:c r="J909" t="s">
        <x:v>846</x:v>
      </x:c>
      <x:c r="K909">
        <x:v>684.8</x:v>
      </x:c>
      <x:c r="L909">
        <x:v>1.54</x:v>
      </x:c>
    </x:row>
    <x:row r="910">
      <x:c r="A910">
        <x:v>830</x:v>
      </x:c>
      <x:c r="B910" s="18">
        <x:v>44998.5308564815</x:v>
      </x:c>
      <x:c r="C910">
        <x:v>0.1419</x:v>
      </x:c>
      <x:c r="D910">
        <x:v>0.06801</x:v>
      </x:c>
      <x:c r="E910">
        <x:v>0.09579</x:v>
      </x:c>
      <x:c r="F910">
        <x:v>0.07481</x:v>
      </x:c>
      <x:c r="G910">
        <x:v>0.07329</x:v>
      </x:c>
      <x:c r="H910">
        <x:v>0.3388</x:v>
      </x:c>
      <x:c r="I910" t="s">
        <x:v>844</x:v>
      </x:c>
      <x:c r="J910" t="s">
        <x:v>846</x:v>
      </x:c>
      <x:c r="K910">
        <x:v>684.8</x:v>
      </x:c>
      <x:c r="L910">
        <x:v>1.54</x:v>
      </x:c>
    </x:row>
    <x:row r="911">
      <x:c r="A911">
        <x:v>831</x:v>
      </x:c>
      <x:c r="B911" s="18">
        <x:v>44998.5308622685</x:v>
      </x:c>
      <x:c r="C911">
        <x:v>0.1452</x:v>
      </x:c>
      <x:c r="D911">
        <x:v>0.0682</x:v>
      </x:c>
      <x:c r="E911">
        <x:v>0.1015</x:v>
      </x:c>
      <x:c r="F911">
        <x:v>0.07631</x:v>
      </x:c>
      <x:c r="G911">
        <x:v>0.07055</x:v>
      </x:c>
      <x:c r="H911">
        <x:v>0.3253</x:v>
      </x:c>
      <x:c r="I911" t="s">
        <x:v>847</x:v>
      </x:c>
      <x:c r="J911" t="s">
        <x:v>848</x:v>
      </x:c>
      <x:c r="K911">
        <x:v>684.6</x:v>
      </x:c>
      <x:c r="L911">
        <x:v>1.54</x:v>
      </x:c>
    </x:row>
    <x:row r="912">
      <x:c r="A912">
        <x:v>832</x:v>
      </x:c>
      <x:c r="B912" s="18">
        <x:v>44998.5308680556</x:v>
      </x:c>
      <x:c r="C912">
        <x:v>0.1496</x:v>
      </x:c>
      <x:c r="D912">
        <x:v>0.0684</x:v>
      </x:c>
      <x:c r="E912">
        <x:v>0.1154</x:v>
      </x:c>
      <x:c r="F912">
        <x:v>0.07072</x:v>
      </x:c>
      <x:c r="G912">
        <x:v>0.06375</x:v>
      </x:c>
      <x:c r="H912">
        <x:v>0.3177</x:v>
      </x:c>
      <x:c r="I912" t="s">
        <x:v>847</x:v>
      </x:c>
      <x:c r="J912" t="s">
        <x:v>848</x:v>
      </x:c>
      <x:c r="K912">
        <x:v>684.6</x:v>
      </x:c>
      <x:c r="L912">
        <x:v>1.54</x:v>
      </x:c>
    </x:row>
    <x:row r="913">
      <x:c r="A913">
        <x:v>833</x:v>
      </x:c>
      <x:c r="B913" s="18">
        <x:v>44998.5308738426</x:v>
      </x:c>
      <x:c r="C913">
        <x:v>0.159</x:v>
      </x:c>
      <x:c r="D913">
        <x:v>0.06863</x:v>
      </x:c>
      <x:c r="E913">
        <x:v>0.1287</x:v>
      </x:c>
      <x:c r="F913">
        <x:v>0.07284</x:v>
      </x:c>
      <x:c r="G913">
        <x:v>0.05849</x:v>
      </x:c>
      <x:c r="H913">
        <x:v>0.3569</x:v>
      </x:c>
      <x:c r="I913" t="s">
        <x:v>849</x:v>
      </x:c>
      <x:c r="J913" t="s">
        <x:v>850</x:v>
      </x:c>
      <x:c r="K913">
        <x:v>684.5</x:v>
      </x:c>
      <x:c r="L913">
        <x:v>1.54</x:v>
      </x:c>
    </x:row>
    <x:row r="914">
      <x:c r="A914">
        <x:v>834</x:v>
      </x:c>
      <x:c r="B914" s="18">
        <x:v>44998.5308796296</x:v>
      </x:c>
      <x:c r="C914">
        <x:v>0.1704</x:v>
      </x:c>
      <x:c r="D914">
        <x:v>0.06889</x:v>
      </x:c>
      <x:c r="E914">
        <x:v>0.1474</x:v>
      </x:c>
      <x:c r="F914">
        <x:v>0.0637</x:v>
      </x:c>
      <x:c r="G914">
        <x:v>0.05685</x:v>
      </x:c>
      <x:c r="H914">
        <x:v>0.3826</x:v>
      </x:c>
      <x:c r="I914" t="s">
        <x:v>849</x:v>
      </x:c>
      <x:c r="J914" t="s">
        <x:v>851</x:v>
      </x:c>
      <x:c r="K914">
        <x:v>684.4</x:v>
      </x:c>
      <x:c r="L914">
        <x:v>1.54</x:v>
      </x:c>
    </x:row>
    <x:row r="915">
      <x:c r="A915">
        <x:v>835</x:v>
      </x:c>
      <x:c r="B915" s="18">
        <x:v>44998.5308854167</x:v>
      </x:c>
      <x:c r="C915">
        <x:v>0.1708</x:v>
      </x:c>
      <x:c r="D915">
        <x:v>0.06915</x:v>
      </x:c>
      <x:c r="E915">
        <x:v>0.1512</x:v>
      </x:c>
      <x:c r="F915">
        <x:v>0.06246</x:v>
      </x:c>
      <x:c r="G915">
        <x:v>0.04905</x:v>
      </x:c>
      <x:c r="H915">
        <x:v>0.3532</x:v>
      </x:c>
      <x:c r="I915" t="s">
        <x:v>849</x:v>
      </x:c>
      <x:c r="J915" t="s">
        <x:v>851</x:v>
      </x:c>
      <x:c r="K915">
        <x:v>684.4</x:v>
      </x:c>
      <x:c r="L915">
        <x:v>1.54</x:v>
      </x:c>
    </x:row>
    <x:row r="916">
      <x:c r="A916">
        <x:v>836</x:v>
      </x:c>
      <x:c r="B916" s="18">
        <x:v>44998.5308912037</x:v>
      </x:c>
      <x:c r="C916">
        <x:v>0.1817</x:v>
      </x:c>
      <x:c r="D916">
        <x:v>0.06946</x:v>
      </x:c>
      <x:c r="E916">
        <x:v>0.1604</x:v>
      </x:c>
      <x:c r="F916">
        <x:v>0.06676</x:v>
      </x:c>
      <x:c r="G916">
        <x:v>0.05335</x:v>
      </x:c>
      <x:c r="H916">
        <x:v>0.3955</x:v>
      </x:c>
      <x:c r="I916" t="s">
        <x:v>849</x:v>
      </x:c>
      <x:c r="J916" t="s">
        <x:v>851</x:v>
      </x:c>
      <x:c r="K916">
        <x:v>684.4</x:v>
      </x:c>
      <x:c r="L916">
        <x:v>1.54</x:v>
      </x:c>
    </x:row>
    <x:row r="917">
      <x:c r="A917">
        <x:v>837</x:v>
      </x:c>
      <x:c r="B917" s="18">
        <x:v>44998.5308969907</x:v>
      </x:c>
      <x:c r="C917">
        <x:v>0.1788</x:v>
      </x:c>
      <x:c r="D917">
        <x:v>0.06974</x:v>
      </x:c>
      <x:c r="E917">
        <x:v>0.1595</x:v>
      </x:c>
      <x:c r="F917">
        <x:v>0.06667</x:v>
      </x:c>
      <x:c r="G917">
        <x:v>0.04592</x:v>
      </x:c>
      <x:c r="H917">
        <x:v>0.3984</x:v>
      </x:c>
      <x:c r="I917" t="s">
        <x:v>852</x:v>
      </x:c>
      <x:c r="J917" t="s">
        <x:v>853</x:v>
      </x:c>
      <x:c r="K917">
        <x:v>683.9</x:v>
      </x:c>
      <x:c r="L917">
        <x:v>1.54</x:v>
      </x:c>
    </x:row>
    <x:row r="918">
      <x:c r="A918">
        <x:v>838</x:v>
      </x:c>
      <x:c r="B918" s="18">
        <x:v>44998.5309027778</x:v>
      </x:c>
      <x:c r="C918">
        <x:v>0.1818</x:v>
      </x:c>
      <x:c r="D918">
        <x:v>0.07003</x:v>
      </x:c>
      <x:c r="E918">
        <x:v>0.1604</x:v>
      </x:c>
      <x:c r="F918">
        <x:v>0.07184</x:v>
      </x:c>
      <x:c r="G918">
        <x:v>0.04633</x:v>
      </x:c>
      <x:c r="H918">
        <x:v>0.3698</x:v>
      </x:c>
      <x:c r="I918" t="s">
        <x:v>852</x:v>
      </x:c>
      <x:c r="J918" t="s">
        <x:v>854</x:v>
      </x:c>
      <x:c r="K918">
        <x:v>684.2</x:v>
      </x:c>
      <x:c r="L918">
        <x:v>1.54</x:v>
      </x:c>
    </x:row>
    <x:row r="919">
      <x:c r="A919">
        <x:v>839</x:v>
      </x:c>
      <x:c r="B919" s="18">
        <x:v>44998.5309085648</x:v>
      </x:c>
      <x:c r="C919">
        <x:v>0.1711</x:v>
      </x:c>
      <x:c r="D919">
        <x:v>0.07029</x:v>
      </x:c>
      <x:c r="E919">
        <x:v>0.157</x:v>
      </x:c>
      <x:c r="F919">
        <x:v>0.06016</x:v>
      </x:c>
      <x:c r="G919">
        <x:v>0.03191</x:v>
      </x:c>
      <x:c r="H919">
        <x:v>0.375</x:v>
      </x:c>
      <x:c r="I919" t="s">
        <x:v>852</x:v>
      </x:c>
      <x:c r="J919" t="s">
        <x:v>854</x:v>
      </x:c>
      <x:c r="K919">
        <x:v>684.2</x:v>
      </x:c>
      <x:c r="L919">
        <x:v>1.54</x:v>
      </x:c>
    </x:row>
    <x:row r="920">
      <x:c r="A920">
        <x:v>840</x:v>
      </x:c>
      <x:c r="B920" s="18">
        <x:v>44998.5309143519</x:v>
      </x:c>
      <x:c r="C920">
        <x:v>0.1658</x:v>
      </x:c>
      <x:c r="D920">
        <x:v>0.07054</x:v>
      </x:c>
      <x:c r="E920">
        <x:v>0.1535</x:v>
      </x:c>
      <x:c r="F920">
        <x:v>0.05078</x:v>
      </x:c>
      <x:c r="G920">
        <x:v>0.03679</x:v>
      </x:c>
      <x:c r="H920">
        <x:v>0.3485</x:v>
      </x:c>
      <x:c r="I920" t="s">
        <x:v>852</x:v>
      </x:c>
      <x:c r="J920" t="s">
        <x:v>854</x:v>
      </x:c>
      <x:c r="K920">
        <x:v>684.2</x:v>
      </x:c>
      <x:c r="L920">
        <x:v>1.54</x:v>
      </x:c>
    </x:row>
    <x:row r="921">
      <x:c r="A921">
        <x:v>841</x:v>
      </x:c>
      <x:c r="B921" s="18">
        <x:v>44998.5309201389</x:v>
      </x:c>
      <x:c r="C921">
        <x:v>0.1663</x:v>
      </x:c>
      <x:c r="D921">
        <x:v>0.07078</x:v>
      </x:c>
      <x:c r="E921">
        <x:v>0.1565</x:v>
      </x:c>
      <x:c r="F921">
        <x:v>0.04146</x:v>
      </x:c>
      <x:c r="G921">
        <x:v>0.03788</x:v>
      </x:c>
      <x:c r="H921">
        <x:v>0.3374</x:v>
      </x:c>
      <x:c r="I921" t="s">
        <x:v>852</x:v>
      </x:c>
      <x:c r="J921" t="s">
        <x:v>855</x:v>
      </x:c>
      <x:c r="K921">
        <x:v>684.1</x:v>
      </x:c>
      <x:c r="L921">
        <x:v>1.54</x:v>
      </x:c>
    </x:row>
    <x:row r="922">
      <x:c r="A922">
        <x:v>842</x:v>
      </x:c>
      <x:c r="B922" s="18">
        <x:v>44998.5309259259</x:v>
      </x:c>
      <x:c r="C922">
        <x:v>0.1722</x:v>
      </x:c>
      <x:c r="D922">
        <x:v>0.07103</x:v>
      </x:c>
      <x:c r="E922">
        <x:v>0.1626</x:v>
      </x:c>
      <x:c r="F922">
        <x:v>0.03804</x:v>
      </x:c>
      <x:c r="G922">
        <x:v>0.0419</x:v>
      </x:c>
      <x:c r="H922">
        <x:v>0.3794</x:v>
      </x:c>
      <x:c r="I922" t="s">
        <x:v>852</x:v>
      </x:c>
      <x:c r="J922" t="s">
        <x:v>856</x:v>
      </x:c>
      <x:c r="K922">
        <x:v>684.1</x:v>
      </x:c>
      <x:c r="L922">
        <x:v>1.54</x:v>
      </x:c>
    </x:row>
    <x:row r="923">
      <x:c r="A923">
        <x:v>843</x:v>
      </x:c>
      <x:c r="B923" s="18">
        <x:v>44998.530931713</x:v>
      </x:c>
      <x:c r="C923">
        <x:v>0.1737</x:v>
      </x:c>
      <x:c r="D923">
        <x:v>0.07129</x:v>
      </x:c>
      <x:c r="E923">
        <x:v>0.1636</x:v>
      </x:c>
      <x:c r="F923">
        <x:v>0.03743</x:v>
      </x:c>
      <x:c r="G923">
        <x:v>0.04479</x:v>
      </x:c>
      <x:c r="H923">
        <x:v>0.3657</x:v>
      </x:c>
      <x:c r="I923" t="s">
        <x:v>852</x:v>
      </x:c>
      <x:c r="J923" t="s">
        <x:v>856</x:v>
      </x:c>
      <x:c r="K923">
        <x:v>684.1</x:v>
      </x:c>
      <x:c r="L923">
        <x:v>1.54</x:v>
      </x:c>
    </x:row>
    <x:row r="924">
      <x:c r="A924">
        <x:v>844</x:v>
      </x:c>
      <x:c r="B924" s="18">
        <x:v>44998.5309375</x:v>
      </x:c>
      <x:c r="C924">
        <x:v>0.1772</x:v>
      </x:c>
      <x:c r="D924">
        <x:v>0.07156</x:v>
      </x:c>
      <x:c r="E924">
        <x:v>0.1674</x:v>
      </x:c>
      <x:c r="F924">
        <x:v>0.04118</x:v>
      </x:c>
      <x:c r="G924">
        <x:v>0.04118</x:v>
      </x:c>
      <x:c r="H924">
        <x:v>0.3779</x:v>
      </x:c>
      <x:c r="I924" t="s">
        <x:v>852</x:v>
      </x:c>
      <x:c r="J924" t="s">
        <x:v>856</x:v>
      </x:c>
      <x:c r="K924">
        <x:v>684.1</x:v>
      </x:c>
      <x:c r="L924">
        <x:v>1.54</x:v>
      </x:c>
    </x:row>
    <x:row r="925">
      <x:c r="A925">
        <x:v>845</x:v>
      </x:c>
      <x:c r="B925" s="18">
        <x:v>44998.530943287</x:v>
      </x:c>
      <x:c r="C925">
        <x:v>0.1793</x:v>
      </x:c>
      <x:c r="D925">
        <x:v>0.07183</x:v>
      </x:c>
      <x:c r="E925">
        <x:v>0.1655</x:v>
      </x:c>
      <x:c r="F925">
        <x:v>0.05027</x:v>
      </x:c>
      <x:c r="G925">
        <x:v>0.04724</x:v>
      </x:c>
      <x:c r="H925">
        <x:v>0.3659</x:v>
      </x:c>
      <x:c r="I925" t="s">
        <x:v>852</x:v>
      </x:c>
      <x:c r="J925" t="s">
        <x:v>857</x:v>
      </x:c>
      <x:c r="K925">
        <x:v>684.1</x:v>
      </x:c>
      <x:c r="L925">
        <x:v>1.54</x:v>
      </x:c>
    </x:row>
    <x:row r="926">
      <x:c r="A926">
        <x:v>846</x:v>
      </x:c>
      <x:c r="B926" s="18">
        <x:v>44998.5309490741</x:v>
      </x:c>
      <x:c r="C926">
        <x:v>0.1778</x:v>
      </x:c>
      <x:c r="D926">
        <x:v>0.07211</x:v>
      </x:c>
      <x:c r="E926">
        <x:v>0.163</x:v>
      </x:c>
      <x:c r="F926">
        <x:v>0.04329</x:v>
      </x:c>
      <x:c r="G926">
        <x:v>0.05643</x:v>
      </x:c>
      <x:c r="H926">
        <x:v>0.377</x:v>
      </x:c>
      <x:c r="I926" t="s">
        <x:v>852</x:v>
      </x:c>
      <x:c r="J926" t="s">
        <x:v>857</x:v>
      </x:c>
      <x:c r="K926">
        <x:v>684.1</x:v>
      </x:c>
      <x:c r="L926">
        <x:v>1.54</x:v>
      </x:c>
    </x:row>
    <x:row r="927">
      <x:c r="A927">
        <x:v>847</x:v>
      </x:c>
      <x:c r="B927" s="18">
        <x:v>44998.5309548611</x:v>
      </x:c>
      <x:c r="C927">
        <x:v>0.1842</x:v>
      </x:c>
      <x:c r="D927">
        <x:v>0.0724</x:v>
      </x:c>
      <x:c r="E927">
        <x:v>0.1649</x:v>
      </x:c>
      <x:c r="F927">
        <x:v>0.04308</x:v>
      </x:c>
      <x:c r="G927">
        <x:v>0.06981</x:v>
      </x:c>
      <x:c r="H927">
        <x:v>0.3858</x:v>
      </x:c>
      <x:c r="I927" t="s">
        <x:v>852</x:v>
      </x:c>
      <x:c r="J927" t="s">
        <x:v>858</x:v>
      </x:c>
      <x:c r="K927">
        <x:v>684.2</x:v>
      </x:c>
      <x:c r="L927">
        <x:v>1.97</x:v>
      </x:c>
    </x:row>
    <x:row r="928">
      <x:c r="A928">
        <x:v>848</x:v>
      </x:c>
      <x:c r="B928" s="18">
        <x:v>44998.5309606481</x:v>
      </x:c>
      <x:c r="C928">
        <x:v>0.1874</x:v>
      </x:c>
      <x:c r="D928">
        <x:v>0.0727</x:v>
      </x:c>
      <x:c r="E928">
        <x:v>0.1655</x:v>
      </x:c>
      <x:c r="F928">
        <x:v>0.04115</x:v>
      </x:c>
      <x:c r="G928">
        <x:v>0.07762</x:v>
      </x:c>
      <x:c r="H928">
        <x:v>0.3851</x:v>
      </x:c>
      <x:c r="I928" t="s">
        <x:v>852</x:v>
      </x:c>
      <x:c r="J928" t="s">
        <x:v>858</x:v>
      </x:c>
      <x:c r="K928">
        <x:v>684.2</x:v>
      </x:c>
      <x:c r="L928">
        <x:v>1.97</x:v>
      </x:c>
    </x:row>
    <x:row r="929">
      <x:c r="A929">
        <x:v>849</x:v>
      </x:c>
      <x:c r="B929" s="18">
        <x:v>44998.5309664352</x:v>
      </x:c>
      <x:c r="C929">
        <x:v>0.196</x:v>
      </x:c>
      <x:c r="D929">
        <x:v>0.07304</x:v>
      </x:c>
      <x:c r="E929">
        <x:v>0.1706</x:v>
      </x:c>
      <x:c r="F929">
        <x:v>0.04068</x:v>
      </x:c>
      <x:c r="G929">
        <x:v>0.08763</x:v>
      </x:c>
      <x:c r="H929">
        <x:v>0.3738</x:v>
      </x:c>
      <x:c r="I929" t="s">
        <x:v>849</x:v>
      </x:c>
      <x:c r="J929" t="s">
        <x:v>859</x:v>
      </x:c>
      <x:c r="K929">
        <x:v>684.2</x:v>
      </x:c>
      <x:c r="L929">
        <x:v>1.97</x:v>
      </x:c>
    </x:row>
    <x:row r="930">
      <x:c r="A930">
        <x:v>850</x:v>
      </x:c>
      <x:c r="B930" s="18">
        <x:v>44998.5309722222</x:v>
      </x:c>
      <x:c r="C930">
        <x:v>0.2005</x:v>
      </x:c>
      <x:c r="D930">
        <x:v>0.07338</x:v>
      </x:c>
      <x:c r="E930">
        <x:v>0.1749</x:v>
      </x:c>
      <x:c r="F930">
        <x:v>0.04529</x:v>
      </x:c>
      <x:c r="G930">
        <x:v>0.08677</x:v>
      </x:c>
      <x:c r="H930">
        <x:v>0.4305</x:v>
      </x:c>
      <x:c r="I930" t="s">
        <x:v>849</x:v>
      </x:c>
      <x:c r="J930" t="s">
        <x:v>860</x:v>
      </x:c>
      <x:c r="K930">
        <x:v>684.1</x:v>
      </x:c>
      <x:c r="L930">
        <x:v>1.97</x:v>
      </x:c>
    </x:row>
    <x:row r="931">
      <x:c r="A931">
        <x:v>851</x:v>
      </x:c>
      <x:c r="B931" s="18">
        <x:v>44998.5309780093</x:v>
      </x:c>
      <x:c r="C931">
        <x:v>0.2062</x:v>
      </x:c>
      <x:c r="D931">
        <x:v>0.07372</x:v>
      </x:c>
      <x:c r="E931">
        <x:v>0.1805</x:v>
      </x:c>
      <x:c r="F931">
        <x:v>0.05555</x:v>
      </x:c>
      <x:c r="G931">
        <x:v>0.08283</x:v>
      </x:c>
      <x:c r="H931">
        <x:v>0.4182</x:v>
      </x:c>
      <x:c r="I931" t="s">
        <x:v>849</x:v>
      </x:c>
      <x:c r="J931" t="s">
        <x:v>860</x:v>
      </x:c>
      <x:c r="K931">
        <x:v>684.1</x:v>
      </x:c>
      <x:c r="L931">
        <x:v>1.97</x:v>
      </x:c>
    </x:row>
    <x:row r="932">
      <x:c r="A932">
        <x:v>852</x:v>
      </x:c>
      <x:c r="B932" s="18">
        <x:v>44998.5309837963</x:v>
      </x:c>
      <x:c r="C932">
        <x:v>0.2071</x:v>
      </x:c>
      <x:c r="D932">
        <x:v>0.07407</x:v>
      </x:c>
      <x:c r="E932">
        <x:v>0.1798</x:v>
      </x:c>
      <x:c r="F932">
        <x:v>0.06162</x:v>
      </x:c>
      <x:c r="G932">
        <x:v>0.08244</x:v>
      </x:c>
      <x:c r="H932">
        <x:v>0.3901</x:v>
      </x:c>
      <x:c r="I932" t="s">
        <x:v>849</x:v>
      </x:c>
      <x:c r="J932" t="s">
        <x:v>860</x:v>
      </x:c>
      <x:c r="K932">
        <x:v>684.1</x:v>
      </x:c>
      <x:c r="L932">
        <x:v>1.97</x:v>
      </x:c>
    </x:row>
    <x:row r="933">
      <x:c r="A933">
        <x:v>853</x:v>
      </x:c>
      <x:c r="B933" s="18">
        <x:v>44998.5309895833</x:v>
      </x:c>
      <x:c r="C933">
        <x:v>0.2133</x:v>
      </x:c>
      <x:c r="D933">
        <x:v>0.07446</x:v>
      </x:c>
      <x:c r="E933">
        <x:v>0.1827</x:v>
      </x:c>
      <x:c r="F933">
        <x:v>0.07226</x:v>
      </x:c>
      <x:c r="G933">
        <x:v>0.08314</x:v>
      </x:c>
      <x:c r="H933">
        <x:v>0.4248</x:v>
      </x:c>
      <x:c r="I933" t="s">
        <x:v>847</x:v>
      </x:c>
      <x:c r="J933" t="s">
        <x:v>861</x:v>
      </x:c>
      <x:c r="K933">
        <x:v>684.3</x:v>
      </x:c>
      <x:c r="L933">
        <x:v>1.97</x:v>
      </x:c>
    </x:row>
    <x:row r="934">
      <x:c r="A934">
        <x:v>854</x:v>
      </x:c>
      <x:c r="B934" s="18">
        <x:v>44998.5309953704</x:v>
      </x:c>
      <x:c r="C934">
        <x:v>0.2253</x:v>
      </x:c>
      <x:c r="D934">
        <x:v>0.0749</x:v>
      </x:c>
      <x:c r="E934">
        <x:v>0.1934</x:v>
      </x:c>
      <x:c r="F934">
        <x:v>0.07208</x:v>
      </x:c>
      <x:c r="G934">
        <x:v>0.09025</x:v>
      </x:c>
      <x:c r="H934">
        <x:v>0.4762</x:v>
      </x:c>
      <x:c r="I934" t="s">
        <x:v>847</x:v>
      </x:c>
      <x:c r="J934" t="s">
        <x:v>861</x:v>
      </x:c>
      <x:c r="K934">
        <x:v>684.3</x:v>
      </x:c>
      <x:c r="L934">
        <x:v>1.97</x:v>
      </x:c>
    </x:row>
    <x:row r="935">
      <x:c r="A935">
        <x:v>855</x:v>
      </x:c>
      <x:c r="B935" s="18">
        <x:v>44998.5310011574</x:v>
      </x:c>
      <x:c r="C935">
        <x:v>0.2376</x:v>
      </x:c>
      <x:c r="D935">
        <x:v>0.0754</x:v>
      </x:c>
      <x:c r="E935">
        <x:v>0.2013</x:v>
      </x:c>
      <x:c r="F935">
        <x:v>0.0762</x:v>
      </x:c>
      <x:c r="G935">
        <x:v>0.1007</x:v>
      </x:c>
      <x:c r="H935">
        <x:v>0.456</x:v>
      </x:c>
      <x:c r="I935" t="s">
        <x:v>847</x:v>
      </x:c>
      <x:c r="J935" t="s">
        <x:v>862</x:v>
      </x:c>
      <x:c r="K935">
        <x:v>684.5</x:v>
      </x:c>
      <x:c r="L935">
        <x:v>1.97</x:v>
      </x:c>
    </x:row>
    <x:row r="936">
      <x:c r="A936">
        <x:v>856</x:v>
      </x:c>
      <x:c r="B936" s="18">
        <x:v>44998.5310069444</x:v>
      </x:c>
      <x:c r="C936">
        <x:v>0.2544</x:v>
      </x:c>
      <x:c r="D936">
        <x:v>0.07597</x:v>
      </x:c>
      <x:c r="E936">
        <x:v>0.2129</x:v>
      </x:c>
      <x:c r="F936">
        <x:v>0.07818</x:v>
      </x:c>
      <x:c r="G936">
        <x:v>0.1151</x:v>
      </x:c>
      <x:c r="H936">
        <x:v>0.4816</x:v>
      </x:c>
      <x:c r="I936" t="s">
        <x:v>847</x:v>
      </x:c>
      <x:c r="J936" t="s">
        <x:v>862</x:v>
      </x:c>
      <x:c r="K936">
        <x:v>684.5</x:v>
      </x:c>
      <x:c r="L936">
        <x:v>1.97</x:v>
      </x:c>
    </x:row>
    <x:row r="937">
      <x:c r="A937">
        <x:v>857</x:v>
      </x:c>
      <x:c r="B937" s="18">
        <x:v>44998.5310127315</x:v>
      </x:c>
      <x:c r="C937">
        <x:v>0.2764</x:v>
      </x:c>
      <x:c r="D937">
        <x:v>0.07665</x:v>
      </x:c>
      <x:c r="E937">
        <x:v>0.2232</x:v>
      </x:c>
      <x:c r="F937">
        <x:v>0.07404</x:v>
      </x:c>
      <x:c r="G937">
        <x:v>0.1454</x:v>
      </x:c>
      <x:c r="H937">
        <x:v>0.5444</x:v>
      </x:c>
      <x:c r="I937" t="s">
        <x:v>847</x:v>
      </x:c>
      <x:c r="J937" t="s">
        <x:v>862</x:v>
      </x:c>
      <x:c r="K937">
        <x:v>684.5</x:v>
      </x:c>
      <x:c r="L937">
        <x:v>1.97</x:v>
      </x:c>
    </x:row>
    <x:row r="938">
      <x:c r="A938">
        <x:v>858</x:v>
      </x:c>
      <x:c r="B938" s="18">
        <x:v>44998.5310185185</x:v>
      </x:c>
      <x:c r="C938">
        <x:v>0.3015</x:v>
      </x:c>
      <x:c r="D938">
        <x:v>0.07745</x:v>
      </x:c>
      <x:c r="E938">
        <x:v>0.2318</x:v>
      </x:c>
      <x:c r="F938">
        <x:v>0.08312</x:v>
      </x:c>
      <x:c r="G938">
        <x:v>0.174</x:v>
      </x:c>
      <x:c r="H938">
        <x:v>0.5632</x:v>
      </x:c>
      <x:c r="I938" t="s">
        <x:v>844</x:v>
      </x:c>
      <x:c r="J938" t="s">
        <x:v>863</x:v>
      </x:c>
      <x:c r="K938">
        <x:v>684.5</x:v>
      </x:c>
      <x:c r="L938">
        <x:v>1.97</x:v>
      </x:c>
    </x:row>
    <x:row r="939">
      <x:c r="A939">
        <x:v>859</x:v>
      </x:c>
      <x:c r="B939" s="18">
        <x:v>44998.5310243056</x:v>
      </x:c>
      <x:c r="C939">
        <x:v>0.3224</x:v>
      </x:c>
      <x:c r="D939">
        <x:v>0.07835</x:v>
      </x:c>
      <x:c r="E939">
        <x:v>0.2411</x:v>
      </x:c>
      <x:c r="F939">
        <x:v>0.07626</x:v>
      </x:c>
      <x:c r="G939">
        <x:v>0.2</x:v>
      </x:c>
      <x:c r="H939">
        <x:v>0.5616</x:v>
      </x:c>
      <x:c r="I939" t="s">
        <x:v>844</x:v>
      </x:c>
      <x:c r="J939" t="s">
        <x:v>863</x:v>
      </x:c>
      <x:c r="K939">
        <x:v>684.5</x:v>
      </x:c>
      <x:c r="L939">
        <x:v>1.97</x:v>
      </x:c>
    </x:row>
    <x:row r="940">
      <x:c r="A940">
        <x:v>860</x:v>
      </x:c>
      <x:c r="B940" s="18">
        <x:v>44998.5310300926</x:v>
      </x:c>
      <x:c r="C940">
        <x:v>0.3436</x:v>
      </x:c>
      <x:c r="D940">
        <x:v>0.07937</x:v>
      </x:c>
      <x:c r="E940">
        <x:v>0.2465</x:v>
      </x:c>
      <x:c r="F940">
        <x:v>0.08047</x:v>
      </x:c>
      <x:c r="G940">
        <x:v>0.2254</x:v>
      </x:c>
      <x:c r="H940">
        <x:v>0.6199</x:v>
      </x:c>
      <x:c r="I940" t="s">
        <x:v>844</x:v>
      </x:c>
      <x:c r="J940" t="s">
        <x:v>863</x:v>
      </x:c>
      <x:c r="K940">
        <x:v>684.5</x:v>
      </x:c>
      <x:c r="L940">
        <x:v>1.97</x:v>
      </x:c>
    </x:row>
    <x:row r="941">
      <x:c r="A941">
        <x:v>861</x:v>
      </x:c>
      <x:c r="B941" s="18">
        <x:v>44998.5310358796</x:v>
      </x:c>
      <x:c r="C941">
        <x:v>0.3819</x:v>
      </x:c>
      <x:c r="D941">
        <x:v>0.08061</x:v>
      </x:c>
      <x:c r="E941">
        <x:v>0.2673</x:v>
      </x:c>
      <x:c r="F941">
        <x:v>0.09248</x:v>
      </x:c>
      <x:c r="G941">
        <x:v>0.2565</x:v>
      </x:c>
      <x:c r="H941">
        <x:v>0.6772</x:v>
      </x:c>
      <x:c r="I941" t="s">
        <x:v>842</x:v>
      </x:c>
      <x:c r="J941" t="s">
        <x:v>864</x:v>
      </x:c>
      <x:c r="K941">
        <x:v>684.7</x:v>
      </x:c>
      <x:c r="L941">
        <x:v>1.97</x:v>
      </x:c>
    </x:row>
    <x:row r="942">
      <x:c r="A942">
        <x:v>862</x:v>
      </x:c>
      <x:c r="B942" s="18">
        <x:v>44998.5310416667</x:v>
      </x:c>
      <x:c r="C942">
        <x:v>0.4134</x:v>
      </x:c>
      <x:c r="D942">
        <x:v>0.08204</x:v>
      </x:c>
      <x:c r="E942">
        <x:v>0.2735</x:v>
      </x:c>
      <x:c r="F942">
        <x:v>0.08961</x:v>
      </x:c>
      <x:c r="G942">
        <x:v>0.2967</x:v>
      </x:c>
      <x:c r="H942">
        <x:v>0.7447</x:v>
      </x:c>
      <x:c r="I942" t="s">
        <x:v>842</x:v>
      </x:c>
      <x:c r="J942" t="s">
        <x:v>865</x:v>
      </x:c>
      <x:c r="K942">
        <x:v>684.7</x:v>
      </x:c>
      <x:c r="L942">
        <x:v>1.97</x:v>
      </x:c>
    </x:row>
    <x:row r="943">
      <x:c r="A943">
        <x:v>863</x:v>
      </x:c>
      <x:c r="B943" s="18">
        <x:v>44998.5310474537</x:v>
      </x:c>
      <x:c r="C943">
        <x:v>0.4362</x:v>
      </x:c>
      <x:c r="D943">
        <x:v>0.08361</x:v>
      </x:c>
      <x:c r="E943">
        <x:v>0.273</x:v>
      </x:c>
      <x:c r="F943">
        <x:v>0.09021</x:v>
      </x:c>
      <x:c r="G943">
        <x:v>0.328</x:v>
      </x:c>
      <x:c r="H943">
        <x:v>0.7334</x:v>
      </x:c>
      <x:c r="I943" t="s">
        <x:v>842</x:v>
      </x:c>
      <x:c r="J943" t="s">
        <x:v>865</x:v>
      </x:c>
      <x:c r="K943">
        <x:v>684.7</x:v>
      </x:c>
      <x:c r="L943">
        <x:v>1.97</x:v>
      </x:c>
    </x:row>
    <x:row r="944">
      <x:c r="A944">
        <x:v>864</x:v>
      </x:c>
      <x:c r="B944" s="18">
        <x:v>44998.5310532407</x:v>
      </x:c>
      <x:c r="C944">
        <x:v>0.4533</x:v>
      </x:c>
      <x:c r="D944">
        <x:v>0.08528</x:v>
      </x:c>
      <x:c r="E944">
        <x:v>0.2896</x:v>
      </x:c>
      <x:c r="F944">
        <x:v>0.104</x:v>
      </x:c>
      <x:c r="G944">
        <x:v>0.3329</x:v>
      </x:c>
      <x:c r="H944">
        <x:v>0.7239</x:v>
      </x:c>
      <x:c r="I944" t="s">
        <x:v>842</x:v>
      </x:c>
      <x:c r="J944" t="s">
        <x:v>865</x:v>
      </x:c>
      <x:c r="K944">
        <x:v>684.7</x:v>
      </x:c>
      <x:c r="L944">
        <x:v>1.97</x:v>
      </x:c>
    </x:row>
    <x:row r="945">
      <x:c r="A945">
        <x:v>865</x:v>
      </x:c>
      <x:c r="B945" s="18">
        <x:v>44998.5310590278</x:v>
      </x:c>
      <x:c r="C945">
        <x:v>0.4629</x:v>
      </x:c>
      <x:c r="D945">
        <x:v>0.08699</x:v>
      </x:c>
      <x:c r="E945">
        <x:v>0.2813</x:v>
      </x:c>
      <x:c r="F945">
        <x:v>0.1172</x:v>
      </x:c>
      <x:c r="G945">
        <x:v>0.3485</x:v>
      </x:c>
      <x:c r="H945">
        <x:v>0.7463</x:v>
      </x:c>
      <x:c r="I945" t="s">
        <x:v>842</x:v>
      </x:c>
      <x:c r="J945" t="s">
        <x:v>865</x:v>
      </x:c>
      <x:c r="K945">
        <x:v>684.7</x:v>
      </x:c>
      <x:c r="L945">
        <x:v>1.97</x:v>
      </x:c>
    </x:row>
    <x:row r="946">
      <x:c r="A946">
        <x:v>866</x:v>
      </x:c>
      <x:c r="B946" s="18">
        <x:v>44998.5310648148</x:v>
      </x:c>
      <x:c r="C946">
        <x:v>0.4535</x:v>
      </x:c>
      <x:c r="D946">
        <x:v>0.0886</x:v>
      </x:c>
      <x:c r="E946">
        <x:v>0.2689</x:v>
      </x:c>
      <x:c r="F946">
        <x:v>0.1318</x:v>
      </x:c>
      <x:c r="G946">
        <x:v>0.3406</x:v>
      </x:c>
      <x:c r="H946">
        <x:v>0.7168</x:v>
      </x:c>
      <x:c r="I946" t="s">
        <x:v>840</x:v>
      </x:c>
      <x:c r="J946" t="s">
        <x:v>866</x:v>
      </x:c>
      <x:c r="K946">
        <x:v>684.9</x:v>
      </x:c>
      <x:c r="L946">
        <x:v>1.97</x:v>
      </x:c>
    </x:row>
    <x:row r="947">
      <x:c r="A947">
        <x:v>867</x:v>
      </x:c>
      <x:c r="B947" s="18">
        <x:v>44998.5310706018</x:v>
      </x:c>
      <x:c r="C947">
        <x:v>0.4534</x:v>
      </x:c>
      <x:c r="D947">
        <x:v>0.09017</x:v>
      </x:c>
      <x:c r="E947">
        <x:v>0.2556</x:v>
      </x:c>
      <x:c r="F947">
        <x:v>0.1431</x:v>
      </x:c>
      <x:c r="G947">
        <x:v>0.3461</x:v>
      </x:c>
      <x:c r="H947">
        <x:v>0.7087</x:v>
      </x:c>
      <x:c r="I947" t="s">
        <x:v>840</x:v>
      </x:c>
      <x:c r="J947" t="s">
        <x:v>866</x:v>
      </x:c>
      <x:c r="K947">
        <x:v>684.9</x:v>
      </x:c>
      <x:c r="L947">
        <x:v>1.97</x:v>
      </x:c>
    </x:row>
    <x:row r="948">
      <x:c r="A948">
        <x:v>868</x:v>
      </x:c>
      <x:c r="B948" s="18">
        <x:v>44998.5310763889</x:v>
      </x:c>
      <x:c r="C948">
        <x:v>0.4461</x:v>
      </x:c>
      <x:c r="D948">
        <x:v>0.09167</x:v>
      </x:c>
      <x:c r="E948">
        <x:v>0.2476</x:v>
      </x:c>
      <x:c r="F948">
        <x:v>0.1368</x:v>
      </x:c>
      <x:c r="G948">
        <x:v>0.345</x:v>
      </x:c>
      <x:c r="H948">
        <x:v>0.6747</x:v>
      </x:c>
      <x:c r="I948" t="s">
        <x:v>840</x:v>
      </x:c>
      <x:c r="J948" t="s">
        <x:v>866</x:v>
      </x:c>
      <x:c r="K948">
        <x:v>684.9</x:v>
      </x:c>
      <x:c r="L948">
        <x:v>1.97</x:v>
      </x:c>
    </x:row>
    <x:row r="949">
      <x:c r="A949">
        <x:v>869</x:v>
      </x:c>
      <x:c r="B949" s="18">
        <x:v>44998.5310821759</x:v>
      </x:c>
      <x:c r="C949">
        <x:v>0.4434</x:v>
      </x:c>
      <x:c r="D949">
        <x:v>0.09313</x:v>
      </x:c>
      <x:c r="E949">
        <x:v>0.2529</x:v>
      </x:c>
      <x:c r="F949">
        <x:v>0.1263</x:v>
      </x:c>
      <x:c r="G949">
        <x:v>0.3416</x:v>
      </x:c>
      <x:c r="H949">
        <x:v>0.6787</x:v>
      </x:c>
      <x:c r="I949" t="s">
        <x:v>837</x:v>
      </x:c>
      <x:c r="J949" t="s">
        <x:v>867</x:v>
      </x:c>
      <x:c r="K949">
        <x:v>685.2</x:v>
      </x:c>
      <x:c r="L949">
        <x:v>1.97</x:v>
      </x:c>
    </x:row>
    <x:row r="950">
      <x:c r="A950">
        <x:v>870</x:v>
      </x:c>
      <x:c r="B950" s="18">
        <x:v>44998.531087963</x:v>
      </x:c>
      <x:c r="C950">
        <x:v>0.4369</x:v>
      </x:c>
      <x:c r="D950">
        <x:v>0.09453</x:v>
      </x:c>
      <x:c r="E950">
        <x:v>0.2447</x:v>
      </x:c>
      <x:c r="F950">
        <x:v>0.1256</x:v>
      </x:c>
      <x:c r="G950">
        <x:v>0.3395</x:v>
      </x:c>
      <x:c r="H950">
        <x:v>0.679</x:v>
      </x:c>
      <x:c r="I950" t="s">
        <x:v>837</x:v>
      </x:c>
      <x:c r="J950" t="s">
        <x:v>867</x:v>
      </x:c>
      <x:c r="K950">
        <x:v>685.2</x:v>
      </x:c>
      <x:c r="L950">
        <x:v>1.97</x:v>
      </x:c>
    </x:row>
    <x:row r="951">
      <x:c r="A951">
        <x:v>871</x:v>
      </x:c>
      <x:c r="B951" s="18">
        <x:v>44998.53109375</x:v>
      </x:c>
      <x:c r="C951">
        <x:v>0.4327</x:v>
      </x:c>
      <x:c r="D951">
        <x:v>0.09587</x:v>
      </x:c>
      <x:c r="E951">
        <x:v>0.2382</x:v>
      </x:c>
      <x:c r="F951">
        <x:v>0.1127</x:v>
      </x:c>
      <x:c r="G951">
        <x:v>0.3433</x:v>
      </x:c>
      <x:c r="H951">
        <x:v>0.6733</x:v>
      </x:c>
      <x:c r="I951" t="s">
        <x:v>837</x:v>
      </x:c>
      <x:c r="J951" t="s">
        <x:v>868</x:v>
      </x:c>
      <x:c r="K951">
        <x:v>685.4</x:v>
      </x:c>
      <x:c r="L951">
        <x:v>1.97</x:v>
      </x:c>
    </x:row>
    <x:row r="952">
      <x:c r="A952">
        <x:v>872</x:v>
      </x:c>
      <x:c r="B952" s="18">
        <x:v>44998.531099537</x:v>
      </x:c>
      <x:c r="C952">
        <x:v>0.4254</x:v>
      </x:c>
      <x:c r="D952">
        <x:v>0.09715</x:v>
      </x:c>
      <x:c r="E952">
        <x:v>0.2419</x:v>
      </x:c>
      <x:c r="F952">
        <x:v>0.0964</x:v>
      </x:c>
      <x:c r="G952">
        <x:v>0.3364</x:v>
      </x:c>
      <x:c r="H952">
        <x:v>0.6919</x:v>
      </x:c>
      <x:c r="I952" t="s">
        <x:v>837</x:v>
      </x:c>
      <x:c r="J952" t="s">
        <x:v>868</x:v>
      </x:c>
      <x:c r="K952">
        <x:v>685.4</x:v>
      </x:c>
      <x:c r="L952">
        <x:v>1.97</x:v>
      </x:c>
    </x:row>
    <x:row r="953">
      <x:c r="A953">
        <x:v>873</x:v>
      </x:c>
      <x:c r="B953" s="18">
        <x:v>44998.5311053241</x:v>
      </x:c>
      <x:c r="C953">
        <x:v>0.42</x:v>
      </x:c>
      <x:c r="D953">
        <x:v>0.09838</x:v>
      </x:c>
      <x:c r="E953">
        <x:v>0.251</x:v>
      </x:c>
      <x:c r="F953">
        <x:v>0.07973</x:v>
      </x:c>
      <x:c r="G953">
        <x:v>0.3272</x:v>
      </x:c>
      <x:c r="H953">
        <x:v>0.65</x:v>
      </x:c>
      <x:c r="I953" t="s">
        <x:v>837</x:v>
      </x:c>
      <x:c r="J953" t="s">
        <x:v>869</x:v>
      </x:c>
      <x:c r="K953">
        <x:v>685.6</x:v>
      </x:c>
      <x:c r="L953">
        <x:v>1.97</x:v>
      </x:c>
    </x:row>
    <x:row r="954">
      <x:c r="A954">
        <x:v>874</x:v>
      </x:c>
      <x:c r="B954" s="18">
        <x:v>44998.5311111111</x:v>
      </x:c>
      <x:c r="C954">
        <x:v>0.4115</x:v>
      </x:c>
      <x:c r="D954">
        <x:v>0.09955</x:v>
      </x:c>
      <x:c r="E954">
        <x:v>0.2642</x:v>
      </x:c>
      <x:c r="F954">
        <x:v>0.06872</x:v>
      </x:c>
      <x:c r="G954">
        <x:v>0.3079</x:v>
      </x:c>
      <x:c r="H954">
        <x:v>0.644</x:v>
      </x:c>
      <x:c r="I954" t="s">
        <x:v>837</x:v>
      </x:c>
      <x:c r="J954" t="s">
        <x:v>869</x:v>
      </x:c>
      <x:c r="K954">
        <x:v>685.6</x:v>
      </x:c>
      <x:c r="L954">
        <x:v>1.97</x:v>
      </x:c>
    </x:row>
    <x:row r="955">
      <x:c r="A955">
        <x:v>875</x:v>
      </x:c>
      <x:c r="B955" s="18">
        <x:v>44998.5311168981</x:v>
      </x:c>
      <x:c r="C955">
        <x:v>0.4059</x:v>
      </x:c>
      <x:c r="D955">
        <x:v>0.1007</x:v>
      </x:c>
      <x:c r="E955">
        <x:v>0.2588</x:v>
      </x:c>
      <x:c r="F955">
        <x:v>0.0777</x:v>
      </x:c>
      <x:c r="G955">
        <x:v>0.303</x:v>
      </x:c>
      <x:c r="H955">
        <x:v>0.6618</x:v>
      </x:c>
      <x:c r="I955" t="s">
        <x:v>835</x:v>
      </x:c>
      <x:c r="J955" t="s">
        <x:v>870</x:v>
      </x:c>
      <x:c r="K955">
        <x:v>685.5</x:v>
      </x:c>
      <x:c r="L955">
        <x:v>1.97</x:v>
      </x:c>
    </x:row>
    <x:row r="956">
      <x:c r="A956">
        <x:v>876</x:v>
      </x:c>
      <x:c r="B956" s="18">
        <x:v>44998.5311226852</x:v>
      </x:c>
      <x:c r="C956">
        <x:v>0.4109</x:v>
      </x:c>
      <x:c r="D956">
        <x:v>0.1018</x:v>
      </x:c>
      <x:c r="E956">
        <x:v>0.2581</x:v>
      </x:c>
      <x:c r="F956">
        <x:v>0.07724</x:v>
      </x:c>
      <x:c r="G956">
        <x:v>0.3103</x:v>
      </x:c>
      <x:c r="H956">
        <x:v>0.6607</x:v>
      </x:c>
      <x:c r="I956" t="s">
        <x:v>835</x:v>
      </x:c>
      <x:c r="J956" t="s">
        <x:v>870</x:v>
      </x:c>
      <x:c r="K956">
        <x:v>685.5</x:v>
      </x:c>
      <x:c r="L956">
        <x:v>1.97</x:v>
      </x:c>
    </x:row>
    <x:row r="957">
      <x:c r="A957">
        <x:v>877</x:v>
      </x:c>
      <x:c r="B957" s="18">
        <x:v>44998.5311284722</x:v>
      </x:c>
      <x:c r="C957">
        <x:v>0.4214</x:v>
      </x:c>
      <x:c r="D957">
        <x:v>0.103</x:v>
      </x:c>
      <x:c r="E957">
        <x:v>0.2707</x:v>
      </x:c>
      <x:c r="F957">
        <x:v>0.07123</x:v>
      </x:c>
      <x:c r="G957">
        <x:v>0.3151</x:v>
      </x:c>
      <x:c r="H957">
        <x:v>0.6761</x:v>
      </x:c>
      <x:c r="I957" t="s">
        <x:v>833</x:v>
      </x:c>
      <x:c r="J957" t="s">
        <x:v>871</x:v>
      </x:c>
      <x:c r="K957">
        <x:v>685.9</x:v>
      </x:c>
      <x:c r="L957">
        <x:v>1.97</x:v>
      </x:c>
    </x:row>
    <x:row r="958">
      <x:c r="A958">
        <x:v>878</x:v>
      </x:c>
      <x:c r="B958" s="18">
        <x:v>44998.5311342593</x:v>
      </x:c>
      <x:c r="C958">
        <x:v>0.4292</x:v>
      </x:c>
      <x:c r="D958">
        <x:v>0.1042</x:v>
      </x:c>
      <x:c r="E958">
        <x:v>0.2628</x:v>
      </x:c>
      <x:c r="F958">
        <x:v>0.07433</x:v>
      </x:c>
      <x:c r="G958">
        <x:v>0.3311</x:v>
      </x:c>
      <x:c r="H958">
        <x:v>0.7025</x:v>
      </x:c>
      <x:c r="I958" t="s">
        <x:v>833</x:v>
      </x:c>
      <x:c r="J958" t="s">
        <x:v>871</x:v>
      </x:c>
      <x:c r="K958">
        <x:v>685.9</x:v>
      </x:c>
      <x:c r="L958">
        <x:v>1.97</x:v>
      </x:c>
    </x:row>
    <x:row r="959">
      <x:c r="A959">
        <x:v>879</x:v>
      </x:c>
      <x:c r="B959" s="18">
        <x:v>44998.5311400463</x:v>
      </x:c>
      <x:c r="C959">
        <x:v>0.4223</x:v>
      </x:c>
      <x:c r="D959">
        <x:v>0.1054</x:v>
      </x:c>
      <x:c r="E959">
        <x:v>0.2586</x:v>
      </x:c>
      <x:c r="F959">
        <x:v>0.08875</x:v>
      </x:c>
      <x:c r="G959">
        <x:v>0.3218</x:v>
      </x:c>
      <x:c r="H959">
        <x:v>0.7026</x:v>
      </x:c>
      <x:c r="I959" t="s">
        <x:v>833</x:v>
      </x:c>
      <x:c r="J959" t="s">
        <x:v>872</x:v>
      </x:c>
      <x:c r="K959">
        <x:v>686</x:v>
      </x:c>
      <x:c r="L959">
        <x:v>1.97</x:v>
      </x:c>
    </x:row>
    <x:row r="960">
      <x:c r="A960">
        <x:v>880</x:v>
      </x:c>
      <x:c r="B960" s="18">
        <x:v>44998.5311458333</x:v>
      </x:c>
      <x:c r="C960">
        <x:v>0.4201</x:v>
      </x:c>
      <x:c r="D960">
        <x:v>0.1065</x:v>
      </x:c>
      <x:c r="E960">
        <x:v>0.2746</x:v>
      </x:c>
      <x:c r="F960">
        <x:v>0.1076</x:v>
      </x:c>
      <x:c r="G960">
        <x:v>0.2992</x:v>
      </x:c>
      <x:c r="H960">
        <x:v>0.6894</x:v>
      </x:c>
      <x:c r="I960" t="s">
        <x:v>833</x:v>
      </x:c>
      <x:c r="J960" t="s">
        <x:v>872</x:v>
      </x:c>
      <x:c r="K960">
        <x:v>686</x:v>
      </x:c>
      <x:c r="L960">
        <x:v>1.97</x:v>
      </x:c>
    </x:row>
    <x:row r="961">
      <x:c r="A961">
        <x:v>881</x:v>
      </x:c>
      <x:c r="B961" s="18">
        <x:v>44998.5311516204</x:v>
      </x:c>
      <x:c r="C961">
        <x:v>0.4057</x:v>
      </x:c>
      <x:c r="D961">
        <x:v>0.1075</x:v>
      </x:c>
      <x:c r="E961">
        <x:v>0.2546</x:v>
      </x:c>
      <x:c r="F961">
        <x:v>0.1258</x:v>
      </x:c>
      <x:c r="G961">
        <x:v>0.2897</x:v>
      </x:c>
      <x:c r="H961">
        <x:v>0.6776</x:v>
      </x:c>
      <x:c r="I961" t="s">
        <x:v>830</x:v>
      </x:c>
      <x:c r="J961" t="s">
        <x:v>873</x:v>
      </x:c>
      <x:c r="K961">
        <x:v>685.9</x:v>
      </x:c>
      <x:c r="L961">
        <x:v>1.97</x:v>
      </x:c>
    </x:row>
    <x:row r="962">
      <x:c r="A962">
        <x:v>882</x:v>
      </x:c>
      <x:c r="B962" s="18">
        <x:v>44998.5311574074</x:v>
      </x:c>
      <x:c r="C962">
        <x:v>0.3832</x:v>
      </x:c>
      <x:c r="D962">
        <x:v>0.1085</x:v>
      </x:c>
      <x:c r="E962">
        <x:v>0.2465</x:v>
      </x:c>
      <x:c r="F962">
        <x:v>0.1255</x:v>
      </x:c>
      <x:c r="G962">
        <x:v>0.2651</x:v>
      </x:c>
      <x:c r="H962">
        <x:v>0.6351</x:v>
      </x:c>
      <x:c r="I962" t="s">
        <x:v>830</x:v>
      </x:c>
      <x:c r="J962" t="s">
        <x:v>874</x:v>
      </x:c>
      <x:c r="K962">
        <x:v>686.4</x:v>
      </x:c>
      <x:c r="L962">
        <x:v>1.97</x:v>
      </x:c>
    </x:row>
    <x:row r="963">
      <x:c r="A963">
        <x:v>883</x:v>
      </x:c>
      <x:c r="B963" s="18">
        <x:v>44998.5311631944</x:v>
      </x:c>
      <x:c r="C963">
        <x:v>0.3589</x:v>
      </x:c>
      <x:c r="D963">
        <x:v>0.1093</x:v>
      </x:c>
      <x:c r="E963">
        <x:v>0.2339</x:v>
      </x:c>
      <x:c r="F963">
        <x:v>0.134</x:v>
      </x:c>
      <x:c r="G963">
        <x:v>0.2369</x:v>
      </x:c>
      <x:c r="H963">
        <x:v>0.5856</x:v>
      </x:c>
      <x:c r="I963" t="s">
        <x:v>830</x:v>
      </x:c>
      <x:c r="J963" t="s">
        <x:v>874</x:v>
      </x:c>
      <x:c r="K963">
        <x:v>686.4</x:v>
      </x:c>
      <x:c r="L963">
        <x:v>1.97</x:v>
      </x:c>
    </x:row>
    <x:row r="964">
      <x:c r="A964">
        <x:v>884</x:v>
      </x:c>
      <x:c r="B964" s="18">
        <x:v>44998.5311689815</x:v>
      </x:c>
      <x:c r="C964">
        <x:v>0.3446</x:v>
      </x:c>
      <x:c r="D964">
        <x:v>0.11</x:v>
      </x:c>
      <x:c r="E964">
        <x:v>0.2408</x:v>
      </x:c>
      <x:c r="F964">
        <x:v>0.112</x:v>
      </x:c>
      <x:c r="G964">
        <x:v>0.2196</x:v>
      </x:c>
      <x:c r="H964">
        <x:v>0.5641</x:v>
      </x:c>
      <x:c r="I964" t="s">
        <x:v>830</x:v>
      </x:c>
      <x:c r="J964" t="s">
        <x:v>874</x:v>
      </x:c>
      <x:c r="K964">
        <x:v>686.4</x:v>
      </x:c>
      <x:c r="L964">
        <x:v>1.97</x:v>
      </x:c>
    </x:row>
    <x:row r="965">
      <x:c r="A965">
        <x:v>885</x:v>
      </x:c>
      <x:c r="B965" s="18">
        <x:v>44998.5311747685</x:v>
      </x:c>
      <x:c r="C965">
        <x:v>0.3308</x:v>
      </x:c>
      <x:c r="D965">
        <x:v>0.1107</x:v>
      </x:c>
      <x:c r="E965">
        <x:v>0.2406</x:v>
      </x:c>
      <x:c r="F965">
        <x:v>0.1016</x:v>
      </x:c>
      <x:c r="G965">
        <x:v>0.2032</x:v>
      </x:c>
      <x:c r="H965">
        <x:v>0.554</x:v>
      </x:c>
      <x:c r="I965" t="s">
        <x:v>828</x:v>
      </x:c>
      <x:c r="J965" t="s">
        <x:v>875</x:v>
      </x:c>
      <x:c r="K965">
        <x:v>686.5</x:v>
      </x:c>
      <x:c r="L965">
        <x:v>1.97</x:v>
      </x:c>
    </x:row>
    <x:row r="966">
      <x:c r="A966">
        <x:v>886</x:v>
      </x:c>
      <x:c r="B966" s="18">
        <x:v>44998.5311805556</x:v>
      </x:c>
      <x:c r="C966">
        <x:v>0.3189</x:v>
      </x:c>
      <x:c r="D966">
        <x:v>0.1113</x:v>
      </x:c>
      <x:c r="E966">
        <x:v>0.2279</x:v>
      </x:c>
      <x:c r="F966">
        <x:v>0.09815</x:v>
      </x:c>
      <x:c r="G966">
        <x:v>0.2004</x:v>
      </x:c>
      <x:c r="H966">
        <x:v>0.5205</x:v>
      </x:c>
      <x:c r="I966" t="s">
        <x:v>828</x:v>
      </x:c>
      <x:c r="J966" t="s">
        <x:v>876</x:v>
      </x:c>
      <x:c r="K966">
        <x:v>686.5</x:v>
      </x:c>
      <x:c r="L966">
        <x:v>1.97</x:v>
      </x:c>
    </x:row>
    <x:row r="967">
      <x:c r="A967">
        <x:v>887</x:v>
      </x:c>
      <x:c r="B967" s="18">
        <x:v>44998.5311863426</x:v>
      </x:c>
      <x:c r="C967">
        <x:v>0.3114</x:v>
      </x:c>
      <x:c r="D967">
        <x:v>0.1119</x:v>
      </x:c>
      <x:c r="E967">
        <x:v>0.217</x:v>
      </x:c>
      <x:c r="F967">
        <x:v>0.08441</x:v>
      </x:c>
      <x:c r="G967">
        <x:v>0.2068</x:v>
      </x:c>
      <x:c r="H967">
        <x:v>0.5193</x:v>
      </x:c>
      <x:c r="I967" t="s">
        <x:v>828</x:v>
      </x:c>
      <x:c r="J967" t="s">
        <x:v>876</x:v>
      </x:c>
      <x:c r="K967">
        <x:v>686.5</x:v>
      </x:c>
      <x:c r="L967">
        <x:v>1.97</x:v>
      </x:c>
    </x:row>
    <x:row r="968">
      <x:c r="A968">
        <x:v>888</x:v>
      </x:c>
      <x:c r="B968" s="18">
        <x:v>44998.5311921296</x:v>
      </x:c>
      <x:c r="C968">
        <x:v>0.3066</x:v>
      </x:c>
      <x:c r="D968">
        <x:v>0.1125</x:v>
      </x:c>
      <x:c r="E968">
        <x:v>0.19</x:v>
      </x:c>
      <x:c r="F968">
        <x:v>0.09298</x:v>
      </x:c>
      <x:c r="G968">
        <x:v>0.2219</x:v>
      </x:c>
      <x:c r="H968">
        <x:v>0.5025</x:v>
      </x:c>
      <x:c r="I968" t="s">
        <x:v>828</x:v>
      </x:c>
      <x:c r="J968" t="s">
        <x:v>876</x:v>
      </x:c>
      <x:c r="K968">
        <x:v>686.5</x:v>
      </x:c>
      <x:c r="L968">
        <x:v>1.97</x:v>
      </x:c>
    </x:row>
    <x:row r="969">
      <x:c r="A969">
        <x:v>889</x:v>
      </x:c>
      <x:c r="B969" s="18">
        <x:v>44998.5311979167</x:v>
      </x:c>
      <x:c r="C969">
        <x:v>0.2993</x:v>
      </x:c>
      <x:c r="D969">
        <x:v>0.113</x:v>
      </x:c>
      <x:c r="E969">
        <x:v>0.1785</x:v>
      </x:c>
      <x:c r="F969">
        <x:v>0.08111</x:v>
      </x:c>
      <x:c r="G969">
        <x:v>0.2262</x:v>
      </x:c>
      <x:c r="H969">
        <x:v>0.4879</x:v>
      </x:c>
      <x:c r="I969" t="s">
        <x:v>828</x:v>
      </x:c>
      <x:c r="J969" t="s">
        <x:v>877</x:v>
      </x:c>
      <x:c r="K969">
        <x:v>686.6</x:v>
      </x:c>
      <x:c r="L969">
        <x:v>1.97</x:v>
      </x:c>
    </x:row>
    <x:row r="970">
      <x:c r="A970">
        <x:v>890</x:v>
      </x:c>
      <x:c r="B970" s="18">
        <x:v>44998.5312037037</x:v>
      </x:c>
      <x:c r="C970">
        <x:v>0.2986</x:v>
      </x:c>
      <x:c r="D970">
        <x:v>0.1135</x:v>
      </x:c>
      <x:c r="E970">
        <x:v>0.1766</x:v>
      </x:c>
      <x:c r="F970">
        <x:v>0.09303</x:v>
      </x:c>
      <x:c r="G970">
        <x:v>0.222</x:v>
      </x:c>
      <x:c r="H970">
        <x:v>0.5004</x:v>
      </x:c>
      <x:c r="I970" t="s">
        <x:v>828</x:v>
      </x:c>
      <x:c r="J970" t="s">
        <x:v>878</x:v>
      </x:c>
      <x:c r="K970">
        <x:v>687.1</x:v>
      </x:c>
      <x:c r="L970">
        <x:v>1.97</x:v>
      </x:c>
    </x:row>
    <x:row r="971">
      <x:c r="A971">
        <x:v>891</x:v>
      </x:c>
      <x:c r="B971" s="18">
        <x:v>44998.5312094907</x:v>
      </x:c>
      <x:c r="C971">
        <x:v>0.2974</x:v>
      </x:c>
      <x:c r="D971">
        <x:v>0.114</x:v>
      </x:c>
      <x:c r="E971">
        <x:v>0.1671</x:v>
      </x:c>
      <x:c r="F971">
        <x:v>0.06606</x:v>
      </x:c>
      <x:c r="G971">
        <x:v>0.237</x:v>
      </x:c>
      <x:c r="H971">
        <x:v>0.5218</x:v>
      </x:c>
      <x:c r="I971" t="s">
        <x:v>828</x:v>
      </x:c>
      <x:c r="J971" t="s">
        <x:v>878</x:v>
      </x:c>
      <x:c r="K971">
        <x:v>687.1</x:v>
      </x:c>
      <x:c r="L971">
        <x:v>1.97</x:v>
      </x:c>
    </x:row>
    <x:row r="972">
      <x:c r="A972">
        <x:v>892</x:v>
      </x:c>
      <x:c r="B972" s="18">
        <x:v>44998.5312152778</x:v>
      </x:c>
      <x:c r="C972">
        <x:v>0.2808</x:v>
      </x:c>
      <x:c r="D972">
        <x:v>0.1145</x:v>
      </x:c>
      <x:c r="E972">
        <x:v>0.1546</x:v>
      </x:c>
      <x:c r="F972">
        <x:v>0.08529</x:v>
      </x:c>
      <x:c r="G972">
        <x:v>0.2183</x:v>
      </x:c>
      <x:c r="H972">
        <x:v>0.4714</x:v>
      </x:c>
      <x:c r="I972" t="s">
        <x:v>828</x:v>
      </x:c>
      <x:c r="J972" t="s">
        <x:v>878</x:v>
      </x:c>
      <x:c r="K972">
        <x:v>687.1</x:v>
      </x:c>
      <x:c r="L972">
        <x:v>1.97</x:v>
      </x:c>
    </x:row>
    <x:row r="973">
      <x:c r="A973">
        <x:v>893</x:v>
      </x:c>
      <x:c r="B973" s="18">
        <x:v>44998.5312210648</x:v>
      </x:c>
      <x:c r="C973">
        <x:v>0.2822</x:v>
      </x:c>
      <x:c r="D973">
        <x:v>0.115</x:v>
      </x:c>
      <x:c r="E973">
        <x:v>0.1518</x:v>
      </x:c>
      <x:c r="F973">
        <x:v>0.09285</x:v>
      </x:c>
      <x:c r="G973">
        <x:v>0.219</x:v>
      </x:c>
      <x:c r="H973">
        <x:v>0.4544</x:v>
      </x:c>
      <x:c r="I973" t="s">
        <x:v>828</x:v>
      </x:c>
      <x:c r="J973" t="s">
        <x:v>879</x:v>
      </x:c>
      <x:c r="K973">
        <x:v>687.4</x:v>
      </x:c>
      <x:c r="L973">
        <x:v>1.54</x:v>
      </x:c>
    </x:row>
    <x:row r="974">
      <x:c r="A974">
        <x:v>894</x:v>
      </x:c>
      <x:c r="B974" s="18">
        <x:v>44998.5312268518</x:v>
      </x:c>
      <x:c r="C974">
        <x:v>0.2678</x:v>
      </x:c>
      <x:c r="D974">
        <x:v>0.1154</x:v>
      </x:c>
      <x:c r="E974">
        <x:v>0.1373</x:v>
      </x:c>
      <x:c r="F974">
        <x:v>0.1048</x:v>
      </x:c>
      <x:c r="G974">
        <x:v>0.2046</x:v>
      </x:c>
      <x:c r="H974">
        <x:v>0.4503</x:v>
      </x:c>
      <x:c r="I974" t="s">
        <x:v>828</x:v>
      </x:c>
      <x:c r="J974" t="s">
        <x:v>879</x:v>
      </x:c>
      <x:c r="K974">
        <x:v>687.4</x:v>
      </x:c>
      <x:c r="L974">
        <x:v>1.54</x:v>
      </x:c>
    </x:row>
    <x:row r="975">
      <x:c r="A975">
        <x:v>895</x:v>
      </x:c>
      <x:c r="B975" s="18">
        <x:v>44998.5312326389</x:v>
      </x:c>
      <x:c r="C975">
        <x:v>0.2653</x:v>
      </x:c>
      <x:c r="D975">
        <x:v>0.1158</x:v>
      </x:c>
      <x:c r="E975">
        <x:v>0.1398</x:v>
      </x:c>
      <x:c r="F975">
        <x:v>0.1017</x:v>
      </x:c>
      <x:c r="G975">
        <x:v>0.2013</x:v>
      </x:c>
      <x:c r="H975">
        <x:v>0.46</x:v>
      </x:c>
      <x:c r="I975" t="s">
        <x:v>880</x:v>
      </x:c>
      <x:c r="J975" t="s">
        <x:v>881</x:v>
      </x:c>
      <x:c r="K975">
        <x:v>687.6</x:v>
      </x:c>
      <x:c r="L975">
        <x:v>1.54</x:v>
      </x:c>
    </x:row>
    <x:row r="976">
      <x:c r="A976">
        <x:v>896</x:v>
      </x:c>
      <x:c r="B976" s="18">
        <x:v>44998.5312384259</x:v>
      </x:c>
      <x:c r="C976">
        <x:v>0.2623</x:v>
      </x:c>
      <x:c r="D976">
        <x:v>0.1161</x:v>
      </x:c>
      <x:c r="E976">
        <x:v>0.1332</x:v>
      </x:c>
      <x:c r="F976">
        <x:v>0.1061</x:v>
      </x:c>
      <x:c r="G976">
        <x:v>0.1995</x:v>
      </x:c>
      <x:c r="H976">
        <x:v>0.4646</x:v>
      </x:c>
      <x:c r="I976" t="s">
        <x:v>880</x:v>
      </x:c>
      <x:c r="J976" t="s">
        <x:v>881</x:v>
      </x:c>
      <x:c r="K976">
        <x:v>687.6</x:v>
      </x:c>
      <x:c r="L976">
        <x:v>1.54</x:v>
      </x:c>
    </x:row>
    <x:row r="977">
      <x:c r="A977">
        <x:v>897</x:v>
      </x:c>
      <x:c r="B977" s="18">
        <x:v>44998.531244213</x:v>
      </x:c>
      <x:c r="C977">
        <x:v>0.2524</x:v>
      </x:c>
      <x:c r="D977">
        <x:v>0.1165</x:v>
      </x:c>
      <x:c r="E977">
        <x:v>0.127</x:v>
      </x:c>
      <x:c r="F977">
        <x:v>0.09904</x:v>
      </x:c>
      <x:c r="G977">
        <x:v>0.1943</x:v>
      </x:c>
      <x:c r="H977">
        <x:v>0.435</x:v>
      </x:c>
      <x:c r="I977" t="s">
        <x:v>880</x:v>
      </x:c>
      <x:c r="J977" t="s">
        <x:v>882</x:v>
      </x:c>
      <x:c r="K977">
        <x:v>687.9</x:v>
      </x:c>
      <x:c r="L977">
        <x:v>1.54</x:v>
      </x:c>
    </x:row>
    <x:row r="978">
      <x:c r="A978">
        <x:v>898</x:v>
      </x:c>
      <x:c r="B978" s="18">
        <x:v>44998.53125</x:v>
      </x:c>
      <x:c r="C978">
        <x:v>0.2359</x:v>
      </x:c>
      <x:c r="D978">
        <x:v>0.1168</x:v>
      </x:c>
      <x:c r="E978">
        <x:v>0.1163</x:v>
      </x:c>
      <x:c r="F978">
        <x:v>0.07949</x:v>
      </x:c>
      <x:c r="G978">
        <x:v>0.1892</x:v>
      </x:c>
      <x:c r="H978">
        <x:v>0.4094</x:v>
      </x:c>
      <x:c r="I978" t="s">
        <x:v>880</x:v>
      </x:c>
      <x:c r="J978" t="s">
        <x:v>882</x:v>
      </x:c>
      <x:c r="K978">
        <x:v>687.9</x:v>
      </x:c>
      <x:c r="L978">
        <x:v>1.54</x:v>
      </x:c>
    </x:row>
    <x:row r="979">
      <x:c r="A979">
        <x:v>899</x:v>
      </x:c>
      <x:c r="B979" s="18">
        <x:v>44998.531255787</x:v>
      </x:c>
      <x:c r="C979">
        <x:v>0.2164</x:v>
      </x:c>
      <x:c r="D979">
        <x:v>0.117</x:v>
      </x:c>
      <x:c r="E979">
        <x:v>0.1106</x:v>
      </x:c>
      <x:c r="F979">
        <x:v>0.06928</x:v>
      </x:c>
      <x:c r="G979">
        <x:v>0.1726</x:v>
      </x:c>
      <x:c r="H979">
        <x:v>0.4327</x:v>
      </x:c>
      <x:c r="I979" t="s">
        <x:v>825</x:v>
      </x:c>
      <x:c r="J979" t="s">
        <x:v>883</x:v>
      </x:c>
      <x:c r="K979">
        <x:v>687.8</x:v>
      </x:c>
      <x:c r="L979">
        <x:v>1.54</x:v>
      </x:c>
    </x:row>
    <x:row r="980">
      <x:c r="A980">
        <x:v>900</x:v>
      </x:c>
      <x:c r="B980" s="18">
        <x:v>44998.5312615741</x:v>
      </x:c>
      <x:c r="C980">
        <x:v>0.2036</x:v>
      </x:c>
      <x:c r="D980">
        <x:v>0.1173</x:v>
      </x:c>
      <x:c r="E980">
        <x:v>0.1103</x:v>
      </x:c>
      <x:c r="F980">
        <x:v>0.06232</x:v>
      </x:c>
      <x:c r="G980">
        <x:v>0.1594</x:v>
      </x:c>
      <x:c r="H980">
        <x:v>0.3984</x:v>
      </x:c>
      <x:c r="I980" t="s">
        <x:v>825</x:v>
      </x:c>
      <x:c r="J980" t="s">
        <x:v>883</x:v>
      </x:c>
      <x:c r="K980">
        <x:v>687.8</x:v>
      </x:c>
      <x:c r="L980">
        <x:v>1.54</x:v>
      </x:c>
    </x:row>
    <x:row r="981">
      <x:c r="A981">
        <x:v>901</x:v>
      </x:c>
      <x:c r="B981" s="18">
        <x:v>44998.5312673611</x:v>
      </x:c>
      <x:c r="C981">
        <x:v>0.1987</x:v>
      </x:c>
      <x:c r="D981">
        <x:v>0.1175</x:v>
      </x:c>
      <x:c r="E981">
        <x:v>0.09959</x:v>
      </x:c>
      <x:c r="F981">
        <x:v>0.05679</x:v>
      </x:c>
      <x:c r="G981">
        <x:v>0.1623</x:v>
      </x:c>
      <x:c r="H981">
        <x:v>0.4</x:v>
      </x:c>
      <x:c r="I981" t="s">
        <x:v>825</x:v>
      </x:c>
      <x:c r="J981" t="s">
        <x:v>884</x:v>
      </x:c>
      <x:c r="K981">
        <x:v>687.9</x:v>
      </x:c>
      <x:c r="L981">
        <x:v>1.54</x:v>
      </x:c>
    </x:row>
    <x:row r="982">
      <x:c r="A982">
        <x:v>902</x:v>
      </x:c>
      <x:c r="B982" s="18">
        <x:v>44998.5312731481</x:v>
      </x:c>
      <x:c r="C982">
        <x:v>0.1982</x:v>
      </x:c>
      <x:c r="D982">
        <x:v>0.1177</x:v>
      </x:c>
      <x:c r="E982">
        <x:v>0.08935</x:v>
      </x:c>
      <x:c r="F982">
        <x:v>0.06809</x:v>
      </x:c>
      <x:c r="G982">
        <x:v>0.1633</x:v>
      </x:c>
      <x:c r="H982">
        <x:v>0.4014</x:v>
      </x:c>
      <x:c r="I982" t="s">
        <x:v>825</x:v>
      </x:c>
      <x:c r="J982" t="s">
        <x:v>884</x:v>
      </x:c>
      <x:c r="K982">
        <x:v>687.9</x:v>
      </x:c>
      <x:c r="L982">
        <x:v>1.54</x:v>
      </x:c>
    </x:row>
    <x:row r="983">
      <x:c r="A983">
        <x:v>903</x:v>
      </x:c>
      <x:c r="B983" s="18">
        <x:v>44998.5312789352</x:v>
      </x:c>
      <x:c r="C983">
        <x:v>0.231</x:v>
      </x:c>
      <x:c r="D983">
        <x:v>0.118</x:v>
      </x:c>
      <x:c r="E983">
        <x:v>0.09531</x:v>
      </x:c>
      <x:c r="F983">
        <x:v>0.09472</x:v>
      </x:c>
      <x:c r="G983">
        <x:v>0.1879</x:v>
      </x:c>
      <x:c r="H983">
        <x:v>0.511</x:v>
      </x:c>
      <x:c r="I983" t="s">
        <x:v>823</x:v>
      </x:c>
      <x:c r="J983" t="s">
        <x:v>885</x:v>
      </x:c>
      <x:c r="K983">
        <x:v>688.2</x:v>
      </x:c>
      <x:c r="L983">
        <x:v>1.54</x:v>
      </x:c>
    </x:row>
    <x:row r="984">
      <x:c r="A984">
        <x:v>904</x:v>
      </x:c>
      <x:c r="B984" s="18">
        <x:v>44998.5312847222</x:v>
      </x:c>
      <x:c r="C984">
        <x:v>0.2709</x:v>
      </x:c>
      <x:c r="D984">
        <x:v>0.1184</x:v>
      </x:c>
      <x:c r="E984">
        <x:v>0.08807</x:v>
      </x:c>
      <x:c r="F984">
        <x:v>0.1348</x:v>
      </x:c>
      <x:c r="G984">
        <x:v>0.2178</x:v>
      </x:c>
      <x:c r="H984">
        <x:v>0.483</x:v>
      </x:c>
      <x:c r="I984" t="s">
        <x:v>823</x:v>
      </x:c>
      <x:c r="J984" t="s">
        <x:v>885</x:v>
      </x:c>
      <x:c r="K984">
        <x:v>688.2</x:v>
      </x:c>
      <x:c r="L984">
        <x:v>1.54</x:v>
      </x:c>
    </x:row>
    <x:row r="985">
      <x:c r="A985">
        <x:v>905</x:v>
      </x:c>
      <x:c r="B985" s="18">
        <x:v>44998.5312905093</x:v>
      </x:c>
      <x:c r="C985">
        <x:v>0.3425</x:v>
      </x:c>
      <x:c r="D985">
        <x:v>0.1191</x:v>
      </x:c>
      <x:c r="E985">
        <x:v>0.09222</x:v>
      </x:c>
      <x:c r="F985">
        <x:v>0.177</x:v>
      </x:c>
      <x:c r="G985">
        <x:v>0.2783</x:v>
      </x:c>
      <x:c r="H985">
        <x:v>0.6673</x:v>
      </x:c>
      <x:c r="I985" t="s">
        <x:v>823</x:v>
      </x:c>
      <x:c r="J985" t="s">
        <x:v>886</x:v>
      </x:c>
      <x:c r="K985">
        <x:v>688.3</x:v>
      </x:c>
      <x:c r="L985">
        <x:v>1.54</x:v>
      </x:c>
    </x:row>
    <x:row r="986">
      <x:c r="A986">
        <x:v>906</x:v>
      </x:c>
      <x:c r="B986" s="18">
        <x:v>44998.5312962963</x:v>
      </x:c>
      <x:c r="C986">
        <x:v>0.4574</x:v>
      </x:c>
      <x:c r="D986">
        <x:v>0.1203</x:v>
      </x:c>
      <x:c r="E986">
        <x:v>0.08323</x:v>
      </x:c>
      <x:c r="F986">
        <x:v>0.222</x:v>
      </x:c>
      <x:c r="G986">
        <x:v>0.3912</x:v>
      </x:c>
      <x:c r="H986">
        <x:v>0.8228</x:v>
      </x:c>
      <x:c r="I986" t="s">
        <x:v>821</x:v>
      </x:c>
      <x:c r="J986" t="s">
        <x:v>887</x:v>
      </x:c>
      <x:c r="K986">
        <x:v>687.8</x:v>
      </x:c>
      <x:c r="L986">
        <x:v>1.97</x:v>
      </x:c>
    </x:row>
    <x:row r="987">
      <x:c r="A987">
        <x:v>907</x:v>
      </x:c>
      <x:c r="B987" s="18">
        <x:v>44998.5313020833</x:v>
      </x:c>
      <x:c r="C987">
        <x:v>0.5492</x:v>
      </x:c>
      <x:c r="D987">
        <x:v>0.122</x:v>
      </x:c>
      <x:c r="E987">
        <x:v>0.07917</x:v>
      </x:c>
      <x:c r="F987">
        <x:v>0.2141</x:v>
      </x:c>
      <x:c r="G987">
        <x:v>0.4995</x:v>
      </x:c>
      <x:c r="H987">
        <x:v>0.8928</x:v>
      </x:c>
      <x:c r="I987" t="s">
        <x:v>821</x:v>
      </x:c>
      <x:c r="J987" t="s">
        <x:v>887</x:v>
      </x:c>
      <x:c r="K987">
        <x:v>687.8</x:v>
      </x:c>
      <x:c r="L987">
        <x:v>1.97</x:v>
      </x:c>
    </x:row>
    <x:row r="988">
      <x:c r="A988">
        <x:v>908</x:v>
      </x:c>
      <x:c r="B988" s="18">
        <x:v>44998.5313078704</x:v>
      </x:c>
      <x:c r="C988">
        <x:v>0.6531</x:v>
      </x:c>
      <x:c r="D988">
        <x:v>0.1244</x:v>
      </x:c>
      <x:c r="E988">
        <x:v>0.09418</x:v>
      </x:c>
      <x:c r="F988">
        <x:v>0.2201</x:v>
      </x:c>
      <x:c r="G988">
        <x:v>0.6077</x:v>
      </x:c>
      <x:c r="H988">
        <x:v>1.126</x:v>
      </x:c>
      <x:c r="I988" t="s">
        <x:v>821</x:v>
      </x:c>
      <x:c r="J988" t="s">
        <x:v>887</x:v>
      </x:c>
      <x:c r="K988">
        <x:v>687.8</x:v>
      </x:c>
      <x:c r="L988">
        <x:v>1.97</x:v>
      </x:c>
    </x:row>
    <x:row r="989">
      <x:c r="A989">
        <x:v>909</x:v>
      </x:c>
      <x:c r="B989" s="18">
        <x:v>44998.5313136574</x:v>
      </x:c>
      <x:c r="C989">
        <x:v>0.7746</x:v>
      </x:c>
      <x:c r="D989">
        <x:v>0.1276</x:v>
      </x:c>
      <x:c r="E989">
        <x:v>0.1085</x:v>
      </x:c>
      <x:c r="F989">
        <x:v>0.1635</x:v>
      </x:c>
      <x:c r="G989">
        <x:v>0.7494</x:v>
      </x:c>
      <x:c r="H989">
        <x:v>1.205</x:v>
      </x:c>
      <x:c r="I989" t="s">
        <x:v>821</x:v>
      </x:c>
      <x:c r="J989" t="s">
        <x:v>888</x:v>
      </x:c>
      <x:c r="K989">
        <x:v>687.6</x:v>
      </x:c>
      <x:c r="L989">
        <x:v>1.54</x:v>
      </x:c>
    </x:row>
    <x:row r="990">
      <x:c r="A990">
        <x:v>910</x:v>
      </x:c>
      <x:c r="B990" s="18">
        <x:v>44998.5313194444</x:v>
      </x:c>
      <x:c r="C990">
        <x:v>0.8662</x:v>
      </x:c>
      <x:c r="D990">
        <x:v>0.1316</x:v>
      </x:c>
      <x:c r="E990">
        <x:v>0.1236</x:v>
      </x:c>
      <x:c r="F990">
        <x:v>0.08006</x:v>
      </x:c>
      <x:c r="G990">
        <x:v>0.8536</x:v>
      </x:c>
      <x:c r="H990">
        <x:v>1.368</x:v>
      </x:c>
      <x:c r="I990" t="s">
        <x:v>821</x:v>
      </x:c>
      <x:c r="J990" t="s">
        <x:v>888</x:v>
      </x:c>
      <x:c r="K990">
        <x:v>687.6</x:v>
      </x:c>
      <x:c r="L990">
        <x:v>1.54</x:v>
      </x:c>
    </x:row>
    <x:row r="991">
      <x:c r="A991">
        <x:v>911</x:v>
      </x:c>
      <x:c r="B991" s="18">
        <x:v>44998.5313252315</x:v>
      </x:c>
      <x:c r="C991">
        <x:v>0.9062</x:v>
      </x:c>
      <x:c r="D991">
        <x:v>0.1359</x:v>
      </x:c>
      <x:c r="E991">
        <x:v>0.1323</x:v>
      </x:c>
      <x:c r="F991">
        <x:v>0.1031</x:v>
      </x:c>
      <x:c r="G991">
        <x:v>0.8906</x:v>
      </x:c>
      <x:c r="H991">
        <x:v>1.348</x:v>
      </x:c>
      <x:c r="I991" t="s">
        <x:v>821</x:v>
      </x:c>
      <x:c r="J991" t="s">
        <x:v>888</x:v>
      </x:c>
      <x:c r="K991">
        <x:v>687.6</x:v>
      </x:c>
      <x:c r="L991">
        <x:v>1.54</x:v>
      </x:c>
    </x:row>
    <x:row r="992">
      <x:c r="A992">
        <x:v>912</x:v>
      </x:c>
      <x:c r="B992" s="18">
        <x:v>44998.5313310185</x:v>
      </x:c>
      <x:c r="C992">
        <x:v>0.8701</x:v>
      </x:c>
      <x:c r="D992">
        <x:v>0.1397</x:v>
      </x:c>
      <x:c r="E992">
        <x:v>0.1487</x:v>
      </x:c>
      <x:c r="F992">
        <x:v>0.2144</x:v>
      </x:c>
      <x:c r="G992">
        <x:v>0.8301</x:v>
      </x:c>
      <x:c r="H992">
        <x:v>1.277</x:v>
      </x:c>
      <x:c r="I992" t="s">
        <x:v>821</x:v>
      </x:c>
      <x:c r="J992" t="s">
        <x:v>888</x:v>
      </x:c>
      <x:c r="K992">
        <x:v>687.6</x:v>
      </x:c>
      <x:c r="L992">
        <x:v>1.54</x:v>
      </x:c>
    </x:row>
    <x:row r="993">
      <x:c r="A993">
        <x:v>913</x:v>
      </x:c>
      <x:c r="B993" s="18">
        <x:v>44998.5313368056</x:v>
      </x:c>
      <x:c r="C993">
        <x:v>0.8169</x:v>
      </x:c>
      <x:c r="D993">
        <x:v>0.143</x:v>
      </x:c>
      <x:c r="E993">
        <x:v>0.1656</x:v>
      </x:c>
      <x:c r="F993">
        <x:v>0.3241</x:v>
      </x:c>
      <x:c r="G993">
        <x:v>0.7313</x:v>
      </x:c>
      <x:c r="H993">
        <x:v>1.26</x:v>
      </x:c>
      <x:c r="I993" t="s">
        <x:v>818</x:v>
      </x:c>
      <x:c r="J993" t="s">
        <x:v>889</x:v>
      </x:c>
      <x:c r="K993">
        <x:v>687.9</x:v>
      </x:c>
      <x:c r="L993">
        <x:v>1.97</x:v>
      </x:c>
    </x:row>
    <x:row r="994">
      <x:c r="A994">
        <x:v>914</x:v>
      </x:c>
      <x:c r="B994" s="18">
        <x:v>44998.5313425926</x:v>
      </x:c>
      <x:c r="C994">
        <x:v>0.7283</x:v>
      </x:c>
      <x:c r="D994">
        <x:v>0.1455</x:v>
      </x:c>
      <x:c r="E994">
        <x:v>0.1766</x:v>
      </x:c>
      <x:c r="F994">
        <x:v>0.3866</x:v>
      </x:c>
      <x:c r="G994">
        <x:v>0.5914</x:v>
      </x:c>
      <x:c r="H994">
        <x:v>1.123</x:v>
      </x:c>
      <x:c r="I994" t="s">
        <x:v>818</x:v>
      </x:c>
      <x:c r="J994" t="s">
        <x:v>889</x:v>
      </x:c>
      <x:c r="K994">
        <x:v>687.9</x:v>
      </x:c>
      <x:c r="L994">
        <x:v>1.97</x:v>
      </x:c>
    </x:row>
    <x:row r="995">
      <x:c r="A995">
        <x:v>915</x:v>
      </x:c>
      <x:c r="B995" s="18">
        <x:v>44998.5313483796</x:v>
      </x:c>
      <x:c r="C995">
        <x:v>0.6405</x:v>
      </x:c>
      <x:c r="D995">
        <x:v>0.1474</x:v>
      </x:c>
      <x:c r="E995">
        <x:v>0.1982</x:v>
      </x:c>
      <x:c r="F995">
        <x:v>0.3694</x:v>
      </x:c>
      <x:c r="G995">
        <x:v>0.4843</x:v>
      </x:c>
      <x:c r="H995">
        <x:v>0.9488</x:v>
      </x:c>
      <x:c r="I995" t="s">
        <x:v>815</x:v>
      </x:c>
      <x:c r="J995" t="s">
        <x:v>890</x:v>
      </x:c>
      <x:c r="K995">
        <x:v>687.8</x:v>
      </x:c>
      <x:c r="L995">
        <x:v>1.97</x:v>
      </x:c>
    </x:row>
    <x:row r="996">
      <x:c r="A996">
        <x:v>916</x:v>
      </x:c>
      <x:c r="B996" s="18">
        <x:v>44998.5313541667</x:v>
      </x:c>
      <x:c r="C996">
        <x:v>0.5547</x:v>
      </x:c>
      <x:c r="D996">
        <x:v>0.1489</x:v>
      </x:c>
      <x:c r="E996">
        <x:v>0.2079</x:v>
      </x:c>
      <x:c r="F996">
        <x:v>0.3303</x:v>
      </x:c>
      <x:c r="G996">
        <x:v>0.3942</x:v>
      </x:c>
      <x:c r="H996">
        <x:v>0.8393</x:v>
      </x:c>
      <x:c r="I996" t="s">
        <x:v>815</x:v>
      </x:c>
      <x:c r="J996" t="s">
        <x:v>890</x:v>
      </x:c>
      <x:c r="K996">
        <x:v>687.8</x:v>
      </x:c>
      <x:c r="L996">
        <x:v>1.97</x:v>
      </x:c>
    </x:row>
    <x:row r="997">
      <x:c r="A997">
        <x:v>917</x:v>
      </x:c>
      <x:c r="B997" s="18">
        <x:v>44998.5313599537</x:v>
      </x:c>
      <x:c r="C997">
        <x:v>0.4704</x:v>
      </x:c>
      <x:c r="D997">
        <x:v>0.1499</x:v>
      </x:c>
      <x:c r="E997">
        <x:v>0.2188</x:v>
      </x:c>
      <x:c r="F997">
        <x:v>0.2781</x:v>
      </x:c>
      <x:c r="G997">
        <x:v>0.3099</x:v>
      </x:c>
      <x:c r="H997">
        <x:v>0.7238</x:v>
      </x:c>
      <x:c r="I997" t="s">
        <x:v>815</x:v>
      </x:c>
      <x:c r="J997" t="s">
        <x:v>891</x:v>
      </x:c>
      <x:c r="K997">
        <x:v>687.7</x:v>
      </x:c>
      <x:c r="L997">
        <x:v>1.97</x:v>
      </x:c>
    </x:row>
    <x:row r="998">
      <x:c r="A998">
        <x:v>918</x:v>
      </x:c>
      <x:c r="B998" s="18">
        <x:v>44998.5313657407</x:v>
      </x:c>
      <x:c r="C998">
        <x:v>0.4114</x:v>
      </x:c>
      <x:c r="D998">
        <x:v>0.1506</x:v>
      </x:c>
      <x:c r="E998">
        <x:v>0.2324</x:v>
      </x:c>
      <x:c r="F998">
        <x:v>0.2206</x:v>
      </x:c>
      <x:c r="G998">
        <x:v>0.2581</x:v>
      </x:c>
      <x:c r="H998">
        <x:v>0.6274</x:v>
      </x:c>
      <x:c r="I998" t="s">
        <x:v>813</x:v>
      </x:c>
      <x:c r="J998" t="s">
        <x:v>892</x:v>
      </x:c>
      <x:c r="K998">
        <x:v>687.4</x:v>
      </x:c>
      <x:c r="L998">
        <x:v>1.97</x:v>
      </x:c>
    </x:row>
    <x:row r="999">
      <x:c r="A999">
        <x:v>919</x:v>
      </x:c>
      <x:c r="B999" s="18">
        <x:v>44998.5313715278</x:v>
      </x:c>
      <x:c r="C999">
        <x:v>0.3829</x:v>
      </x:c>
      <x:c r="D999">
        <x:v>0.1513</x:v>
      </x:c>
      <x:c r="E999">
        <x:v>0.2367</x:v>
      </x:c>
      <x:c r="F999">
        <x:v>0.1816</x:v>
      </x:c>
      <x:c r="G999">
        <x:v>0.24</x:v>
      </x:c>
      <x:c r="H999">
        <x:v>0.5589</x:v>
      </x:c>
      <x:c r="I999" t="s">
        <x:v>813</x:v>
      </x:c>
      <x:c r="J999" t="s">
        <x:v>892</x:v>
      </x:c>
      <x:c r="K999">
        <x:v>687.4</x:v>
      </x:c>
      <x:c r="L999">
        <x:v>1.97</x:v>
      </x:c>
    </x:row>
    <x:row r="1000">
      <x:c r="A1000">
        <x:v>920</x:v>
      </x:c>
      <x:c r="B1000" s="18">
        <x:v>44998.5313773148</x:v>
      </x:c>
      <x:c r="C1000">
        <x:v>0.3678</x:v>
      </x:c>
      <x:c r="D1000">
        <x:v>0.1519</x:v>
      </x:c>
      <x:c r="E1000">
        <x:v>0.2464</x:v>
      </x:c>
      <x:c r="F1000">
        <x:v>0.1455</x:v>
      </x:c>
      <x:c r="G1000">
        <x:v>0.2311</x:v>
      </x:c>
      <x:c r="H1000">
        <x:v>0.5211</x:v>
      </x:c>
      <x:c r="I1000" t="s">
        <x:v>813</x:v>
      </x:c>
      <x:c r="J1000" t="s">
        <x:v>892</x:v>
      </x:c>
      <x:c r="K1000">
        <x:v>687.4</x:v>
      </x:c>
      <x:c r="L1000">
        <x:v>1.97</x:v>
      </x:c>
    </x:row>
    <x:row r="1001">
      <x:c r="A1001">
        <x:v>921</x:v>
      </x:c>
      <x:c r="B1001" s="18">
        <x:v>44998.5313831019</x:v>
      </x:c>
      <x:c r="C1001">
        <x:v>0.3606</x:v>
      </x:c>
      <x:c r="D1001">
        <x:v>0.1525</x:v>
      </x:c>
      <x:c r="E1001">
        <x:v>0.2476</x:v>
      </x:c>
      <x:c r="F1001">
        <x:v>0.128</x:v>
      </x:c>
      <x:c r="G1001">
        <x:v>0.2287</x:v>
      </x:c>
      <x:c r="H1001">
        <x:v>0.5289</x:v>
      </x:c>
      <x:c r="I1001" t="s">
        <x:v>813</x:v>
      </x:c>
      <x:c r="J1001" t="s">
        <x:v>893</x:v>
      </x:c>
      <x:c r="K1001">
        <x:v>687.5</x:v>
      </x:c>
      <x:c r="L1001">
        <x:v>1.97</x:v>
      </x:c>
    </x:row>
    <x:row r="1002">
      <x:c r="A1002">
        <x:v>922</x:v>
      </x:c>
      <x:c r="B1002" s="18">
        <x:v>44998.5313888889</x:v>
      </x:c>
      <x:c r="C1002">
        <x:v>0.3653</x:v>
      </x:c>
      <x:c r="D1002">
        <x:v>0.1531</x:v>
      </x:c>
      <x:c r="E1002">
        <x:v>0.2552</x:v>
      </x:c>
      <x:c r="F1002">
        <x:v>0.1086</x:v>
      </x:c>
      <x:c r="G1002">
        <x:v>0.2378</x:v>
      </x:c>
      <x:c r="H1002">
        <x:v>0.6246</x:v>
      </x:c>
      <x:c r="I1002" t="s">
        <x:v>813</x:v>
      </x:c>
      <x:c r="J1002" t="s">
        <x:v>893</x:v>
      </x:c>
      <x:c r="K1002">
        <x:v>687.5</x:v>
      </x:c>
      <x:c r="L1002">
        <x:v>1.97</x:v>
      </x:c>
    </x:row>
    <x:row r="1003">
      <x:c r="A1003">
        <x:v>923</x:v>
      </x:c>
      <x:c r="B1003" s="18">
        <x:v>44998.5313946759</x:v>
      </x:c>
      <x:c r="C1003">
        <x:v>0.353</x:v>
      </x:c>
      <x:c r="D1003">
        <x:v>0.1536</x:v>
      </x:c>
      <x:c r="E1003">
        <x:v>0.2437</x:v>
      </x:c>
      <x:c r="F1003">
        <x:v>0.1183</x:v>
      </x:c>
      <x:c r="G1003">
        <x:v>0.2264</x:v>
      </x:c>
      <x:c r="H1003">
        <x:v>0.4937</x:v>
      </x:c>
      <x:c r="I1003" t="s">
        <x:v>809</x:v>
      </x:c>
      <x:c r="J1003" t="s">
        <x:v>894</x:v>
      </x:c>
      <x:c r="K1003">
        <x:v>687.7</x:v>
      </x:c>
      <x:c r="L1003">
        <x:v>1.97</x:v>
      </x:c>
    </x:row>
    <x:row r="1004">
      <x:c r="A1004">
        <x:v>924</x:v>
      </x:c>
      <x:c r="B1004" s="18">
        <x:v>44998.531400463</x:v>
      </x:c>
      <x:c r="C1004">
        <x:v>0.3635</x:v>
      </x:c>
      <x:c r="D1004">
        <x:v>0.1542</x:v>
      </x:c>
      <x:c r="E1004">
        <x:v>0.2495</x:v>
      </x:c>
      <x:c r="F1004">
        <x:v>0.1009</x:v>
      </x:c>
      <x:c r="G1004">
        <x:v>0.2444</x:v>
      </x:c>
      <x:c r="H1004">
        <x:v>0.5256</x:v>
      </x:c>
      <x:c r="I1004" t="s">
        <x:v>809</x:v>
      </x:c>
      <x:c r="J1004" t="s">
        <x:v>894</x:v>
      </x:c>
      <x:c r="K1004">
        <x:v>687.7</x:v>
      </x:c>
      <x:c r="L1004">
        <x:v>1.97</x:v>
      </x:c>
    </x:row>
    <x:row r="1005">
      <x:c r="A1005">
        <x:v>925</x:v>
      </x:c>
      <x:c r="B1005" s="18">
        <x:v>44998.53140625</x:v>
      </x:c>
      <x:c r="C1005">
        <x:v>0.3734</x:v>
      </x:c>
      <x:c r="D1005">
        <x:v>0.1548</x:v>
      </x:c>
      <x:c r="E1005">
        <x:v>0.2538</x:v>
      </x:c>
      <x:c r="F1005">
        <x:v>0.0841</x:v>
      </x:c>
      <x:c r="G1005">
        <x:v>0.2607</x:v>
      </x:c>
      <x:c r="H1005">
        <x:v>0.5812</x:v>
      </x:c>
      <x:c r="I1005" t="s">
        <x:v>809</x:v>
      </x:c>
      <x:c r="J1005" t="s">
        <x:v>895</x:v>
      </x:c>
      <x:c r="K1005">
        <x:v>687.3</x:v>
      </x:c>
      <x:c r="L1005">
        <x:v>1.97</x:v>
      </x:c>
    </x:row>
    <x:row r="1006">
      <x:c r="A1006">
        <x:v>926</x:v>
      </x:c>
      <x:c r="B1006" s="18">
        <x:v>44998.531412037</x:v>
      </x:c>
      <x:c r="C1006">
        <x:v>0.3853</x:v>
      </x:c>
      <x:c r="D1006">
        <x:v>0.1555</x:v>
      </x:c>
      <x:c r="E1006">
        <x:v>0.2579</x:v>
      </x:c>
      <x:c r="F1006">
        <x:v>0.07318</x:v>
      </x:c>
      <x:c r="G1006">
        <x:v>0.2768</x:v>
      </x:c>
      <x:c r="H1006">
        <x:v>0.552</x:v>
      </x:c>
      <x:c r="I1006" t="s">
        <x:v>809</x:v>
      </x:c>
      <x:c r="J1006" t="s">
        <x:v>895</x:v>
      </x:c>
      <x:c r="K1006">
        <x:v>687.3</x:v>
      </x:c>
      <x:c r="L1006">
        <x:v>1.97</x:v>
      </x:c>
    </x:row>
    <x:row r="1007">
      <x:c r="A1007">
        <x:v>927</x:v>
      </x:c>
      <x:c r="B1007" s="18">
        <x:v>44998.5314178241</x:v>
      </x:c>
      <x:c r="C1007">
        <x:v>0.3845</x:v>
      </x:c>
      <x:c r="D1007">
        <x:v>0.1561</x:v>
      </x:c>
      <x:c r="E1007">
        <x:v>0.2539</x:v>
      </x:c>
      <x:c r="F1007">
        <x:v>0.07314</x:v>
      </x:c>
      <x:c r="G1007">
        <x:v>0.2794</x:v>
      </x:c>
      <x:c r="H1007">
        <x:v>0.5677</x:v>
      </x:c>
      <x:c r="I1007" t="s">
        <x:v>805</x:v>
      </x:c>
      <x:c r="J1007" t="s">
        <x:v>896</x:v>
      </x:c>
      <x:c r="K1007">
        <x:v>687.7</x:v>
      </x:c>
      <x:c r="L1007">
        <x:v>1.97</x:v>
      </x:c>
    </x:row>
    <x:row r="1008">
      <x:c r="A1008">
        <x:v>928</x:v>
      </x:c>
      <x:c r="B1008" s="18">
        <x:v>44998.5314236111</x:v>
      </x:c>
      <x:c r="C1008">
        <x:v>0.3819</x:v>
      </x:c>
      <x:c r="D1008">
        <x:v>0.1568</x:v>
      </x:c>
      <x:c r="E1008">
        <x:v>0.2487</x:v>
      </x:c>
      <x:c r="F1008">
        <x:v>0.07872</x:v>
      </x:c>
      <x:c r="G1008">
        <x:v>0.279</x:v>
      </x:c>
      <x:c r="H1008">
        <x:v>0.5505</x:v>
      </x:c>
      <x:c r="I1008" t="s">
        <x:v>805</x:v>
      </x:c>
      <x:c r="J1008" t="s">
        <x:v>896</x:v>
      </x:c>
      <x:c r="K1008">
        <x:v>687.7</x:v>
      </x:c>
      <x:c r="L1008">
        <x:v>1.97</x:v>
      </x:c>
    </x:row>
    <x:row r="1009">
      <x:c r="A1009">
        <x:v>929</x:v>
      </x:c>
      <x:c r="B1009" s="18">
        <x:v>44998.5314293981</x:v>
      </x:c>
      <x:c r="C1009">
        <x:v>0.378</x:v>
      </x:c>
      <x:c r="D1009">
        <x:v>0.1574</x:v>
      </x:c>
      <x:c r="E1009">
        <x:v>0.2472</x:v>
      </x:c>
      <x:c r="F1009">
        <x:v>0.08608</x:v>
      </x:c>
      <x:c r="G1009">
        <x:v>0.2727</x:v>
      </x:c>
      <x:c r="H1009">
        <x:v>0.5416</x:v>
      </x:c>
      <x:c r="I1009" t="s">
        <x:v>805</x:v>
      </x:c>
      <x:c r="J1009" t="s">
        <x:v>897</x:v>
      </x:c>
      <x:c r="K1009">
        <x:v>687.6</x:v>
      </x:c>
      <x:c r="L1009">
        <x:v>1.97</x:v>
      </x:c>
    </x:row>
    <x:row r="1010">
      <x:c r="A1010">
        <x:v>930</x:v>
      </x:c>
      <x:c r="B1010" s="18">
        <x:v>44998.5314351852</x:v>
      </x:c>
      <x:c r="C1010">
        <x:v>0.3824</x:v>
      </x:c>
      <x:c r="D1010">
        <x:v>0.158</x:v>
      </x:c>
      <x:c r="E1010">
        <x:v>0.2483</x:v>
      </x:c>
      <x:c r="F1010">
        <x:v>0.08396</x:v>
      </x:c>
      <x:c r="G1010">
        <x:v>0.2784</x:v>
      </x:c>
      <x:c r="H1010">
        <x:v>0.5431</x:v>
      </x:c>
      <x:c r="I1010" t="s">
        <x:v>805</x:v>
      </x:c>
      <x:c r="J1010" t="s">
        <x:v>897</x:v>
      </x:c>
      <x:c r="K1010">
        <x:v>687.6</x:v>
      </x:c>
      <x:c r="L1010">
        <x:v>1.97</x:v>
      </x:c>
    </x:row>
    <x:row r="1011">
      <x:c r="A1011">
        <x:v>931</x:v>
      </x:c>
      <x:c r="B1011" s="18">
        <x:v>44998.5314409722</x:v>
      </x:c>
      <x:c r="C1011">
        <x:v>0.3934</x:v>
      </x:c>
      <x:c r="D1011">
        <x:v>0.1587</x:v>
      </x:c>
      <x:c r="E1011">
        <x:v>0.2529</x:v>
      </x:c>
      <x:c r="F1011">
        <x:v>0.07321</x:v>
      </x:c>
      <x:c r="G1011">
        <x:v>0.2923</x:v>
      </x:c>
      <x:c r="H1011">
        <x:v>0.5526</x:v>
      </x:c>
      <x:c r="I1011" t="s">
        <x:v>805</x:v>
      </x:c>
      <x:c r="J1011" t="s">
        <x:v>898</x:v>
      </x:c>
      <x:c r="K1011">
        <x:v>687.8</x:v>
      </x:c>
      <x:c r="L1011">
        <x:v>1.97</x:v>
      </x:c>
    </x:row>
    <x:row r="1012">
      <x:c r="A1012">
        <x:v>932</x:v>
      </x:c>
      <x:c r="B1012" s="18">
        <x:v>44998.5314467593</x:v>
      </x:c>
      <x:c r="C1012">
        <x:v>0.3944</x:v>
      </x:c>
      <x:c r="D1012">
        <x:v>0.1593</x:v>
      </x:c>
      <x:c r="E1012">
        <x:v>0.2516</x:v>
      </x:c>
      <x:c r="F1012">
        <x:v>0.07536</x:v>
      </x:c>
      <x:c r="G1012">
        <x:v>0.2942</x:v>
      </x:c>
      <x:c r="H1012">
        <x:v>0.5567</x:v>
      </x:c>
      <x:c r="I1012" t="s">
        <x:v>805</x:v>
      </x:c>
      <x:c r="J1012" t="s">
        <x:v>898</x:v>
      </x:c>
      <x:c r="K1012">
        <x:v>687.8</x:v>
      </x:c>
      <x:c r="L1012">
        <x:v>1.97</x:v>
      </x:c>
    </x:row>
    <x:row r="1013">
      <x:c r="A1013">
        <x:v>933</x:v>
      </x:c>
      <x:c r="B1013" s="18">
        <x:v>44998.5314525463</x:v>
      </x:c>
      <x:c r="C1013">
        <x:v>0.4007</x:v>
      </x:c>
      <x:c r="D1013">
        <x:v>0.16</x:v>
      </x:c>
      <x:c r="E1013">
        <x:v>0.2547</x:v>
      </x:c>
      <x:c r="F1013">
        <x:v>0.06656</x:v>
      </x:c>
      <x:c r="G1013">
        <x:v>0.3021</x:v>
      </x:c>
      <x:c r="H1013">
        <x:v>0.5576</x:v>
      </x:c>
      <x:c r="I1013" t="s">
        <x:v>803</x:v>
      </x:c>
      <x:c r="J1013" t="s">
        <x:v>899</x:v>
      </x:c>
      <x:c r="K1013">
        <x:v>687.9</x:v>
      </x:c>
      <x:c r="L1013">
        <x:v>1.97</x:v>
      </x:c>
    </x:row>
    <x:row r="1014">
      <x:c r="A1014">
        <x:v>934</x:v>
      </x:c>
      <x:c r="B1014" s="18">
        <x:v>44998.5314583333</x:v>
      </x:c>
      <x:c r="C1014">
        <x:v>0.3963</x:v>
      </x:c>
      <x:c r="D1014">
        <x:v>0.1607</x:v>
      </x:c>
      <x:c r="E1014">
        <x:v>0.248</x:v>
      </x:c>
      <x:c r="F1014">
        <x:v>0.07672</x:v>
      </x:c>
      <x:c r="G1014">
        <x:v>0.2994</x:v>
      </x:c>
      <x:c r="H1014">
        <x:v>0.5723</x:v>
      </x:c>
      <x:c r="I1014" t="s">
        <x:v>803</x:v>
      </x:c>
      <x:c r="J1014" t="s">
        <x:v>899</x:v>
      </x:c>
      <x:c r="K1014">
        <x:v>687.9</x:v>
      </x:c>
      <x:c r="L1014">
        <x:v>1.97</x:v>
      </x:c>
    </x:row>
    <x:row r="1015">
      <x:c r="A1015">
        <x:v>935</x:v>
      </x:c>
      <x:c r="B1015" s="18">
        <x:v>44998.5314641204</x:v>
      </x:c>
      <x:c r="C1015">
        <x:v>0.3951</x:v>
      </x:c>
      <x:c r="D1015">
        <x:v>0.1614</x:v>
      </x:c>
      <x:c r="E1015">
        <x:v>0.2457</x:v>
      </x:c>
      <x:c r="F1015">
        <x:v>0.08882</x:v>
      </x:c>
      <x:c r="G1015">
        <x:v>0.2964</x:v>
      </x:c>
      <x:c r="H1015">
        <x:v>0.5912</x:v>
      </x:c>
      <x:c r="I1015" t="s">
        <x:v>803</x:v>
      </x:c>
      <x:c r="J1015" t="s">
        <x:v>900</x:v>
      </x:c>
      <x:c r="K1015">
        <x:v>688</x:v>
      </x:c>
      <x:c r="L1015">
        <x:v>1.97</x:v>
      </x:c>
    </x:row>
    <x:row r="1016">
      <x:c r="A1016">
        <x:v>936</x:v>
      </x:c>
      <x:c r="B1016" s="18">
        <x:v>44998.5314699074</x:v>
      </x:c>
      <x:c r="C1016">
        <x:v>0.3946</x:v>
      </x:c>
      <x:c r="D1016">
        <x:v>0.162</x:v>
      </x:c>
      <x:c r="E1016">
        <x:v>0.2426</x:v>
      </x:c>
      <x:c r="F1016">
        <x:v>0.0936</x:v>
      </x:c>
      <x:c r="G1016">
        <x:v>0.2968</x:v>
      </x:c>
      <x:c r="H1016">
        <x:v>0.5724</x:v>
      </x:c>
      <x:c r="I1016" t="s">
        <x:v>803</x:v>
      </x:c>
      <x:c r="J1016" t="s">
        <x:v>900</x:v>
      </x:c>
      <x:c r="K1016">
        <x:v>688</x:v>
      </x:c>
      <x:c r="L1016">
        <x:v>1.97</x:v>
      </x:c>
    </x:row>
    <x:row r="1017">
      <x:c r="A1017">
        <x:v>937</x:v>
      </x:c>
      <x:c r="B1017" s="18">
        <x:v>44998.5314756944</x:v>
      </x:c>
      <x:c r="C1017">
        <x:v>0.3912</x:v>
      </x:c>
      <x:c r="D1017">
        <x:v>0.1627</x:v>
      </x:c>
      <x:c r="E1017">
        <x:v>0.2353</x:v>
      </x:c>
      <x:c r="F1017">
        <x:v>0.09604</x:v>
      </x:c>
      <x:c r="G1017">
        <x:v>0.2974</x:v>
      </x:c>
      <x:c r="H1017">
        <x:v>0.5598</x:v>
      </x:c>
      <x:c r="I1017" t="s">
        <x:v>803</x:v>
      </x:c>
      <x:c r="J1017" t="s">
        <x:v>901</x:v>
      </x:c>
      <x:c r="K1017">
        <x:v>687.8</x:v>
      </x:c>
      <x:c r="L1017">
        <x:v>1.97</x:v>
      </x:c>
    </x:row>
    <x:row r="1018">
      <x:c r="A1018">
        <x:v>938</x:v>
      </x:c>
      <x:c r="B1018" s="18">
        <x:v>44998.5314814815</x:v>
      </x:c>
      <x:c r="C1018">
        <x:v>0.383</x:v>
      </x:c>
      <x:c r="D1018">
        <x:v>0.1633</x:v>
      </x:c>
      <x:c r="E1018">
        <x:v>0.2261</x:v>
      </x:c>
      <x:c r="F1018">
        <x:v>0.1057</x:v>
      </x:c>
      <x:c r="G1018">
        <x:v>0.2905</x:v>
      </x:c>
      <x:c r="H1018">
        <x:v>0.54</x:v>
      </x:c>
      <x:c r="I1018" t="s">
        <x:v>803</x:v>
      </x:c>
      <x:c r="J1018" t="s">
        <x:v>901</x:v>
      </x:c>
      <x:c r="K1018">
        <x:v>687.8</x:v>
      </x:c>
      <x:c r="L1018">
        <x:v>1.97</x:v>
      </x:c>
    </x:row>
    <x:row r="1019">
      <x:c r="A1019">
        <x:v>939</x:v>
      </x:c>
      <x:c r="B1019" s="18">
        <x:v>44998.5314872685</x:v>
      </x:c>
      <x:c r="C1019">
        <x:v>0.3788</x:v>
      </x:c>
      <x:c r="D1019">
        <x:v>0.1639</x:v>
      </x:c>
      <x:c r="E1019">
        <x:v>0.2169</x:v>
      </x:c>
      <x:c r="F1019">
        <x:v>0.1037</x:v>
      </x:c>
      <x:c r="G1019">
        <x:v>0.2927</x:v>
      </x:c>
      <x:c r="H1019">
        <x:v>0.5422</x:v>
      </x:c>
      <x:c r="I1019" t="s">
        <x:v>800</x:v>
      </x:c>
      <x:c r="J1019" t="s">
        <x:v>902</x:v>
      </x:c>
      <x:c r="K1019">
        <x:v>688.1</x:v>
      </x:c>
      <x:c r="L1019">
        <x:v>1.97</x:v>
      </x:c>
    </x:row>
    <x:row r="1020">
      <x:c r="A1020">
        <x:v>940</x:v>
      </x:c>
      <x:c r="B1020" s="18">
        <x:v>44998.5314930556</x:v>
      </x:c>
      <x:c r="C1020">
        <x:v>0.3665</x:v>
      </x:c>
      <x:c r="D1020">
        <x:v>0.1644</x:v>
      </x:c>
      <x:c r="E1020">
        <x:v>0.2099</x:v>
      </x:c>
      <x:c r="F1020">
        <x:v>0.1168</x:v>
      </x:c>
      <x:c r="G1020">
        <x:v>0.2768</x:v>
      </x:c>
      <x:c r="H1020">
        <x:v>0.5577</x:v>
      </x:c>
      <x:c r="I1020" t="s">
        <x:v>800</x:v>
      </x:c>
      <x:c r="J1020" t="s">
        <x:v>902</x:v>
      </x:c>
      <x:c r="K1020">
        <x:v>688.1</x:v>
      </x:c>
      <x:c r="L1020">
        <x:v>1.97</x:v>
      </x:c>
    </x:row>
    <x:row r="1021">
      <x:c r="A1021">
        <x:v>941</x:v>
      </x:c>
      <x:c r="B1021" s="18">
        <x:v>44998.5314988426</x:v>
      </x:c>
      <x:c r="C1021">
        <x:v>0.3513</x:v>
      </x:c>
      <x:c r="D1021">
        <x:v>0.1649</x:v>
      </x:c>
      <x:c r="E1021">
        <x:v>0.2021</x:v>
      </x:c>
      <x:c r="F1021">
        <x:v>0.1263</x:v>
      </x:c>
      <x:c r="G1021">
        <x:v>0.2581</x:v>
      </x:c>
      <x:c r="H1021">
        <x:v>0.5102</x:v>
      </x:c>
      <x:c r="I1021" t="s">
        <x:v>800</x:v>
      </x:c>
      <x:c r="J1021" t="s">
        <x:v>903</x:v>
      </x:c>
      <x:c r="K1021">
        <x:v>687.8</x:v>
      </x:c>
      <x:c r="L1021">
        <x:v>1.97</x:v>
      </x:c>
    </x:row>
    <x:row r="1022">
      <x:c r="A1022">
        <x:v>942</x:v>
      </x:c>
      <x:c r="B1022" s="18">
        <x:v>44998.5315046296</x:v>
      </x:c>
      <x:c r="C1022">
        <x:v>0.3319</x:v>
      </x:c>
      <x:c r="D1022">
        <x:v>0.1654</x:v>
      </x:c>
      <x:c r="E1022">
        <x:v>0.1966</x:v>
      </x:c>
      <x:c r="F1022">
        <x:v>0.1278</x:v>
      </x:c>
      <x:c r="G1022">
        <x:v>0.2349</x:v>
      </x:c>
      <x:c r="H1022">
        <x:v>0.505</x:v>
      </x:c>
      <x:c r="I1022" t="s">
        <x:v>797</x:v>
      </x:c>
      <x:c r="J1022" t="s">
        <x:v>904</x:v>
      </x:c>
      <x:c r="K1022">
        <x:v>688</x:v>
      </x:c>
      <x:c r="L1022">
        <x:v>1.54</x:v>
      </x:c>
    </x:row>
    <x:row r="1023">
      <x:c r="A1023">
        <x:v>943</x:v>
      </x:c>
      <x:c r="B1023" s="18">
        <x:v>44998.5315104167</x:v>
      </x:c>
      <x:c r="C1023">
        <x:v>0.3062</x:v>
      </x:c>
      <x:c r="D1023">
        <x:v>0.1658</x:v>
      </x:c>
      <x:c r="E1023">
        <x:v>0.1887</x:v>
      </x:c>
      <x:c r="F1023">
        <x:v>0.1292</x:v>
      </x:c>
      <x:c r="G1023">
        <x:v>0.2036</x:v>
      </x:c>
      <x:c r="H1023">
        <x:v>0.4611</x:v>
      </x:c>
      <x:c r="I1023" t="s">
        <x:v>797</x:v>
      </x:c>
      <x:c r="J1023" t="s">
        <x:v>904</x:v>
      </x:c>
      <x:c r="K1023">
        <x:v>688</x:v>
      </x:c>
      <x:c r="L1023">
        <x:v>1.54</x:v>
      </x:c>
    </x:row>
    <x:row r="1024">
      <x:c r="A1024">
        <x:v>944</x:v>
      </x:c>
      <x:c r="B1024" s="18">
        <x:v>44998.5315162037</x:v>
      </x:c>
      <x:c r="C1024">
        <x:v>0.2869</x:v>
      </x:c>
      <x:c r="D1024">
        <x:v>0.1661</x:v>
      </x:c>
      <x:c r="E1024">
        <x:v>0.1787</x:v>
      </x:c>
      <x:c r="F1024">
        <x:v>0.1269</x:v>
      </x:c>
      <x:c r="G1024">
        <x:v>0.185</x:v>
      </x:c>
      <x:c r="H1024">
        <x:v>0.4193</x:v>
      </x:c>
      <x:c r="I1024" t="s">
        <x:v>797</x:v>
      </x:c>
      <x:c r="J1024" t="s">
        <x:v>904</x:v>
      </x:c>
      <x:c r="K1024">
        <x:v>688</x:v>
      </x:c>
      <x:c r="L1024">
        <x:v>1.54</x:v>
      </x:c>
    </x:row>
    <x:row r="1025">
      <x:c r="A1025">
        <x:v>945</x:v>
      </x:c>
      <x:c r="B1025" s="18">
        <x:v>44998.5315219907</x:v>
      </x:c>
      <x:c r="C1025">
        <x:v>0.272</x:v>
      </x:c>
      <x:c r="D1025">
        <x:v>0.1664</x:v>
      </x:c>
      <x:c r="E1025">
        <x:v>0.1775</x:v>
      </x:c>
      <x:c r="F1025">
        <x:v>0.1159</x:v>
      </x:c>
      <x:c r="G1025">
        <x:v>0.1704</x:v>
      </x:c>
      <x:c r="H1025">
        <x:v>0.4117</x:v>
      </x:c>
      <x:c r="I1025" t="s">
        <x:v>797</x:v>
      </x:c>
      <x:c r="J1025" t="s">
        <x:v>905</x:v>
      </x:c>
      <x:c r="K1025">
        <x:v>687.7</x:v>
      </x:c>
      <x:c r="L1025">
        <x:v>1.54</x:v>
      </x:c>
    </x:row>
    <x:row r="1026">
      <x:c r="A1026">
        <x:v>946</x:v>
      </x:c>
      <x:c r="B1026" s="18">
        <x:v>44998.5315277778</x:v>
      </x:c>
      <x:c r="C1026">
        <x:v>0.2579</x:v>
      </x:c>
      <x:c r="D1026">
        <x:v>0.1667</x:v>
      </x:c>
      <x:c r="E1026">
        <x:v>0.1732</x:v>
      </x:c>
      <x:c r="F1026">
        <x:v>0.1067</x:v>
      </x:c>
      <x:c r="G1026">
        <x:v>0.1586</x:v>
      </x:c>
      <x:c r="H1026">
        <x:v>0.3831</x:v>
      </x:c>
      <x:c r="I1026" t="s">
        <x:v>795</x:v>
      </x:c>
      <x:c r="J1026" t="s">
        <x:v>906</x:v>
      </x:c>
      <x:c r="K1026">
        <x:v>688.1</x:v>
      </x:c>
      <x:c r="L1026">
        <x:v>1.54</x:v>
      </x:c>
    </x:row>
    <x:row r="1027">
      <x:c r="A1027">
        <x:v>947</x:v>
      </x:c>
      <x:c r="B1027" s="18">
        <x:v>44998.5315335648</x:v>
      </x:c>
      <x:c r="C1027">
        <x:v>0.2491</x:v>
      </x:c>
      <x:c r="D1027">
        <x:v>0.1669</x:v>
      </x:c>
      <x:c r="E1027">
        <x:v>0.1698</x:v>
      </x:c>
      <x:c r="F1027">
        <x:v>0.1006</x:v>
      </x:c>
      <x:c r="G1027">
        <x:v>0.152</x:v>
      </x:c>
      <x:c r="H1027">
        <x:v>0.3837</x:v>
      </x:c>
      <x:c r="I1027" t="s">
        <x:v>795</x:v>
      </x:c>
      <x:c r="J1027" t="s">
        <x:v>906</x:v>
      </x:c>
      <x:c r="K1027">
        <x:v>688.1</x:v>
      </x:c>
      <x:c r="L1027">
        <x:v>1.54</x:v>
      </x:c>
    </x:row>
    <x:row r="1028">
      <x:c r="A1028">
        <x:v>948</x:v>
      </x:c>
      <x:c r="B1028" s="18">
        <x:v>44998.5315393518</x:v>
      </x:c>
      <x:c r="C1028">
        <x:v>0.2471</x:v>
      </x:c>
      <x:c r="D1028">
        <x:v>0.1672</x:v>
      </x:c>
      <x:c r="E1028">
        <x:v>0.1707</x:v>
      </x:c>
      <x:c r="F1028">
        <x:v>0.09768</x:v>
      </x:c>
      <x:c r="G1028">
        <x:v>0.1497</x:v>
      </x:c>
      <x:c r="H1028">
        <x:v>0.3944</x:v>
      </x:c>
      <x:c r="I1028" t="s">
        <x:v>795</x:v>
      </x:c>
      <x:c r="J1028" t="s">
        <x:v>906</x:v>
      </x:c>
      <x:c r="K1028">
        <x:v>688.1</x:v>
      </x:c>
      <x:c r="L1028">
        <x:v>1.54</x:v>
      </x:c>
    </x:row>
    <x:row r="1029">
      <x:c r="A1029">
        <x:v>949</x:v>
      </x:c>
      <x:c r="B1029" s="18">
        <x:v>44998.5315451389</x:v>
      </x:c>
      <x:c r="C1029">
        <x:v>0.2455</x:v>
      </x:c>
      <x:c r="D1029">
        <x:v>0.1674</x:v>
      </x:c>
      <x:c r="E1029">
        <x:v>0.175</x:v>
      </x:c>
      <x:c r="F1029">
        <x:v>0.08948</x:v>
      </x:c>
      <x:c r="G1029">
        <x:v>0.1471</x:v>
      </x:c>
      <x:c r="H1029">
        <x:v>0.3823</x:v>
      </x:c>
      <x:c r="I1029" t="s">
        <x:v>795</x:v>
      </x:c>
      <x:c r="J1029" t="s">
        <x:v>907</x:v>
      </x:c>
      <x:c r="K1029">
        <x:v>688.1</x:v>
      </x:c>
      <x:c r="L1029">
        <x:v>1.97</x:v>
      </x:c>
    </x:row>
    <x:row r="1030">
      <x:c r="A1030">
        <x:v>950</x:v>
      </x:c>
      <x:c r="B1030" s="18">
        <x:v>44998.5315509259</x:v>
      </x:c>
      <x:c r="C1030">
        <x:v>0.2371</x:v>
      </x:c>
      <x:c r="D1030">
        <x:v>0.1676</x:v>
      </x:c>
      <x:c r="E1030">
        <x:v>0.1725</x:v>
      </x:c>
      <x:c r="F1030">
        <x:v>0.0889</x:v>
      </x:c>
      <x:c r="G1030">
        <x:v>0.1363</x:v>
      </x:c>
      <x:c r="H1030">
        <x:v>0.3867</x:v>
      </x:c>
      <x:c r="I1030" t="s">
        <x:v>795</x:v>
      </x:c>
      <x:c r="J1030" t="s">
        <x:v>908</x:v>
      </x:c>
      <x:c r="K1030">
        <x:v>688</x:v>
      </x:c>
      <x:c r="L1030">
        <x:v>1.97</x:v>
      </x:c>
    </x:row>
    <x:row r="1031">
      <x:c r="A1031">
        <x:v>951</x:v>
      </x:c>
      <x:c r="B1031" s="18">
        <x:v>44998.531556713</x:v>
      </x:c>
      <x:c r="C1031">
        <x:v>0.2227</x:v>
      </x:c>
      <x:c r="D1031">
        <x:v>0.1678</x:v>
      </x:c>
      <x:c r="E1031">
        <x:v>0.1731</x:v>
      </x:c>
      <x:c r="F1031">
        <x:v>0.08586</x:v>
      </x:c>
      <x:c r="G1031">
        <x:v>0.1107</x:v>
      </x:c>
      <x:c r="H1031">
        <x:v>0.388</x:v>
      </x:c>
      <x:c r="I1031" t="s">
        <x:v>795</x:v>
      </x:c>
      <x:c r="J1031" t="s">
        <x:v>908</x:v>
      </x:c>
      <x:c r="K1031">
        <x:v>688</x:v>
      </x:c>
      <x:c r="L1031">
        <x:v>1.97</x:v>
      </x:c>
    </x:row>
    <x:row r="1032">
      <x:c r="A1032">
        <x:v>952</x:v>
      </x:c>
      <x:c r="B1032" s="18">
        <x:v>44998.5315625</x:v>
      </x:c>
      <x:c r="C1032">
        <x:v>0.2148</x:v>
      </x:c>
      <x:c r="D1032">
        <x:v>0.168</x:v>
      </x:c>
      <x:c r="E1032">
        <x:v>0.1793</x:v>
      </x:c>
      <x:c r="F1032">
        <x:v>0.07601</x:v>
      </x:c>
      <x:c r="G1032">
        <x:v>0.09081</x:v>
      </x:c>
      <x:c r="H1032">
        <x:v>0.3815</x:v>
      </x:c>
      <x:c r="I1032" t="s">
        <x:v>795</x:v>
      </x:c>
      <x:c r="J1032" t="s">
        <x:v>908</x:v>
      </x:c>
      <x:c r="K1032">
        <x:v>688</x:v>
      </x:c>
      <x:c r="L1032">
        <x:v>1.97</x:v>
      </x:c>
    </x:row>
    <x:row r="1033">
      <x:c r="A1033">
        <x:v>953</x:v>
      </x:c>
      <x:c r="B1033" s="18">
        <x:v>44998.531568287</x:v>
      </x:c>
      <x:c r="C1033">
        <x:v>0.2073</x:v>
      </x:c>
      <x:c r="D1033">
        <x:v>0.1682</x:v>
      </x:c>
      <x:c r="E1033">
        <x:v>0.1865</x:v>
      </x:c>
      <x:c r="F1033">
        <x:v>0.05913</x:v>
      </x:c>
      <x:c r="G1033">
        <x:v>0.06835</x:v>
      </x:c>
      <x:c r="H1033">
        <x:v>0.3802</x:v>
      </x:c>
      <x:c r="I1033" t="s">
        <x:v>793</x:v>
      </x:c>
      <x:c r="J1033" t="s">
        <x:v>909</x:v>
      </x:c>
      <x:c r="K1033">
        <x:v>688.1</x:v>
      </x:c>
      <x:c r="L1033">
        <x:v>1.97</x:v>
      </x:c>
    </x:row>
    <x:row r="1034">
      <x:c r="A1034">
        <x:v>954</x:v>
      </x:c>
      <x:c r="B1034" s="18">
        <x:v>44998.5315740741</x:v>
      </x:c>
      <x:c r="C1034">
        <x:v>0.2102</x:v>
      </x:c>
      <x:c r="D1034">
        <x:v>0.1683</x:v>
      </x:c>
      <x:c r="E1034">
        <x:v>0.1974</x:v>
      </x:c>
      <x:c r="F1034">
        <x:v>0.03733</x:v>
      </x:c>
      <x:c r="G1034">
        <x:v>0.06201</x:v>
      </x:c>
      <x:c r="H1034">
        <x:v>0.428</x:v>
      </x:c>
      <x:c r="I1034" t="s">
        <x:v>793</x:v>
      </x:c>
      <x:c r="J1034" t="s">
        <x:v>909</x:v>
      </x:c>
      <x:c r="K1034">
        <x:v>688.1</x:v>
      </x:c>
      <x:c r="L1034">
        <x:v>1.97</x:v>
      </x:c>
    </x:row>
    <x:row r="1035">
      <x:c r="A1035">
        <x:v>955</x:v>
      </x:c>
      <x:c r="B1035" s="18">
        <x:v>44998.5315798611</x:v>
      </x:c>
      <x:c r="C1035">
        <x:v>0.2327</x:v>
      </x:c>
      <x:c r="D1035">
        <x:v>0.1685</x:v>
      </x:c>
      <x:c r="E1035">
        <x:v>0.2124</x:v>
      </x:c>
      <x:c r="F1035">
        <x:v>0.03993</x:v>
      </x:c>
      <x:c r="G1035">
        <x:v>0.08649</x:v>
      </x:c>
      <x:c r="H1035">
        <x:v>0.5266</x:v>
      </x:c>
      <x:c r="I1035" t="s">
        <x:v>793</x:v>
      </x:c>
      <x:c r="J1035" t="s">
        <x:v>910</x:v>
      </x:c>
      <x:c r="K1035">
        <x:v>688</x:v>
      </x:c>
      <x:c r="L1035">
        <x:v>1.97</x:v>
      </x:c>
    </x:row>
    <x:row r="1036">
      <x:c r="A1036">
        <x:v>956</x:v>
      </x:c>
      <x:c r="B1036" s="18">
        <x:v>44998.5315856481</x:v>
      </x:c>
      <x:c r="C1036">
        <x:v>0.2554</x:v>
      </x:c>
      <x:c r="D1036">
        <x:v>0.1688</x:v>
      </x:c>
      <x:c r="E1036">
        <x:v>0.228</x:v>
      </x:c>
      <x:c r="F1036">
        <x:v>0.04956</x:v>
      </x:c>
      <x:c r="G1036">
        <x:v>0.1037</x:v>
      </x:c>
      <x:c r="H1036">
        <x:v>0.5072</x:v>
      </x:c>
      <x:c r="I1036" t="s">
        <x:v>793</x:v>
      </x:c>
      <x:c r="J1036" t="s">
        <x:v>910</x:v>
      </x:c>
      <x:c r="K1036">
        <x:v>688</x:v>
      </x:c>
      <x:c r="L1036">
        <x:v>1.97</x:v>
      </x:c>
    </x:row>
    <x:row r="1037">
      <x:c r="A1037">
        <x:v>957</x:v>
      </x:c>
      <x:c r="B1037" s="18">
        <x:v>44998.5315914352</x:v>
      </x:c>
      <x:c r="C1037">
        <x:v>0.3057</x:v>
      </x:c>
      <x:c r="D1037">
        <x:v>0.1692</x:v>
      </x:c>
      <x:c r="E1037">
        <x:v>0.2685</x:v>
      </x:c>
      <x:c r="F1037">
        <x:v>0.05061</x:v>
      </x:c>
      <x:c r="G1037">
        <x:v>0.1372</x:v>
      </x:c>
      <x:c r="H1037">
        <x:v>0.5797</x:v>
      </x:c>
      <x:c r="I1037" t="s">
        <x:v>790</x:v>
      </x:c>
      <x:c r="J1037" t="s">
        <x:v>911</x:v>
      </x:c>
      <x:c r="K1037">
        <x:v>687.8</x:v>
      </x:c>
      <x:c r="L1037">
        <x:v>1.97</x:v>
      </x:c>
    </x:row>
    <x:row r="1038">
      <x:c r="A1038">
        <x:v>958</x:v>
      </x:c>
      <x:c r="B1038" s="18">
        <x:v>44998.5315972222</x:v>
      </x:c>
      <x:c r="C1038">
        <x:v>0.3711</x:v>
      </x:c>
      <x:c r="D1038">
        <x:v>0.1697</x:v>
      </x:c>
      <x:c r="E1038">
        <x:v>0.317</x:v>
      </x:c>
      <x:c r="F1038">
        <x:v>0.04411</x:v>
      </x:c>
      <x:c r="G1038">
        <x:v>0.1879</x:v>
      </x:c>
      <x:c r="H1038">
        <x:v>0.7378</x:v>
      </x:c>
      <x:c r="I1038" t="s">
        <x:v>790</x:v>
      </x:c>
      <x:c r="J1038" t="s">
        <x:v>911</x:v>
      </x:c>
      <x:c r="K1038">
        <x:v>687.8</x:v>
      </x:c>
      <x:c r="L1038">
        <x:v>1.97</x:v>
      </x:c>
    </x:row>
    <x:row r="1039">
      <x:c r="A1039">
        <x:v>959</x:v>
      </x:c>
      <x:c r="B1039" s="18">
        <x:v>44998.5316030093</x:v>
      </x:c>
      <x:c r="C1039">
        <x:v>0.4514</x:v>
      </x:c>
      <x:c r="D1039">
        <x:v>0.1705</x:v>
      </x:c>
      <x:c r="E1039">
        <x:v>0.3573</x:v>
      </x:c>
      <x:c r="F1039">
        <x:v>0.04225</x:v>
      </x:c>
      <x:c r="G1039">
        <x:v>0.2726</x:v>
      </x:c>
      <x:c r="H1039">
        <x:v>0.7931</x:v>
      </x:c>
      <x:c r="I1039" t="s">
        <x:v>790</x:v>
      </x:c>
      <x:c r="J1039" t="s">
        <x:v>912</x:v>
      </x:c>
      <x:c r="K1039">
        <x:v>687.9</x:v>
      </x:c>
      <x:c r="L1039">
        <x:v>1.97</x:v>
      </x:c>
    </x:row>
    <x:row r="1040">
      <x:c r="A1040">
        <x:v>960</x:v>
      </x:c>
      <x:c r="B1040" s="18">
        <x:v>44998.5316087963</x:v>
      </x:c>
      <x:c r="C1040">
        <x:v>0.4875</x:v>
      </x:c>
      <x:c r="D1040">
        <x:v>0.1715</x:v>
      </x:c>
      <x:c r="E1040">
        <x:v>0.374</x:v>
      </x:c>
      <x:c r="F1040">
        <x:v>0.03792</x:v>
      </x:c>
      <x:c r="G1040">
        <x:v>0.3105</x:v>
      </x:c>
      <x:c r="H1040">
        <x:v>0.8393</x:v>
      </x:c>
      <x:c r="I1040" t="s">
        <x:v>790</x:v>
      </x:c>
      <x:c r="J1040" t="s">
        <x:v>912</x:v>
      </x:c>
      <x:c r="K1040">
        <x:v>687.9</x:v>
      </x:c>
      <x:c r="L1040">
        <x:v>1.97</x:v>
      </x:c>
    </x:row>
    <x:row r="1041">
      <x:c r="A1041">
        <x:v>961</x:v>
      </x:c>
      <x:c r="B1041" s="18">
        <x:v>44998.5316145833</x:v>
      </x:c>
      <x:c r="C1041">
        <x:v>0.5154</x:v>
      </x:c>
      <x:c r="D1041">
        <x:v>0.1726</x:v>
      </x:c>
      <x:c r="E1041">
        <x:v>0.3997</x:v>
      </x:c>
      <x:c r="F1041">
        <x:v>0.08109</x:v>
      </x:c>
      <x:c r="G1041">
        <x:v>0.315</x:v>
      </x:c>
      <x:c r="H1041">
        <x:v>0.8619</x:v>
      </x:c>
      <x:c r="I1041" t="s">
        <x:v>786</x:v>
      </x:c>
      <x:c r="J1041" t="s">
        <x:v>913</x:v>
      </x:c>
      <x:c r="K1041">
        <x:v>687.5</x:v>
      </x:c>
      <x:c r="L1041">
        <x:v>1.97</x:v>
      </x:c>
    </x:row>
    <x:row r="1042">
      <x:c r="A1042">
        <x:v>962</x:v>
      </x:c>
      <x:c r="B1042" s="18">
        <x:v>44998.5316203704</x:v>
      </x:c>
      <x:c r="C1042">
        <x:v>0.4994</x:v>
      </x:c>
      <x:c r="D1042">
        <x:v>0.1735</x:v>
      </x:c>
      <x:c r="E1042">
        <x:v>0.3955</x:v>
      </x:c>
      <x:c r="F1042">
        <x:v>0.1333</x:v>
      </x:c>
      <x:c r="G1042">
        <x:v>0.2743</x:v>
      </x:c>
      <x:c r="H1042">
        <x:v>0.8476</x:v>
      </x:c>
      <x:c r="I1042" t="s">
        <x:v>784</x:v>
      </x:c>
      <x:c r="J1042" t="s">
        <x:v>914</x:v>
      </x:c>
      <x:c r="K1042">
        <x:v>687.2</x:v>
      </x:c>
      <x:c r="L1042">
        <x:v>1.97</x:v>
      </x:c>
    </x:row>
    <x:row r="1043">
      <x:c r="A1043">
        <x:v>963</x:v>
      </x:c>
      <x:c r="B1043" s="18">
        <x:v>44998.5316261574</x:v>
      </x:c>
      <x:c r="C1043">
        <x:v>0.485</x:v>
      </x:c>
      <x:c r="D1043">
        <x:v>0.1745</x:v>
      </x:c>
      <x:c r="E1043">
        <x:v>0.3911</x:v>
      </x:c>
      <x:c r="F1043">
        <x:v>0.1601</x:v>
      </x:c>
      <x:c r="G1043">
        <x:v>0.2381</x:v>
      </x:c>
      <x:c r="H1043">
        <x:v>0.8037</x:v>
      </x:c>
      <x:c r="I1043" t="s">
        <x:v>784</x:v>
      </x:c>
      <x:c r="J1043" t="s">
        <x:v>914</x:v>
      </x:c>
      <x:c r="K1043">
        <x:v>687.2</x:v>
      </x:c>
      <x:c r="L1043">
        <x:v>1.97</x:v>
      </x:c>
    </x:row>
    <x:row r="1044">
      <x:c r="A1044">
        <x:v>964</x:v>
      </x:c>
      <x:c r="B1044" s="18">
        <x:v>44998.5316319444</x:v>
      </x:c>
      <x:c r="C1044">
        <x:v>0.4588</x:v>
      </x:c>
      <x:c r="D1044">
        <x:v>0.1753</x:v>
      </x:c>
      <x:c r="E1044">
        <x:v>0.3627</x:v>
      </x:c>
      <x:c r="F1044">
        <x:v>0.18</x:v>
      </x:c>
      <x:c r="G1044">
        <x:v>0.2157</x:v>
      </x:c>
      <x:c r="H1044">
        <x:v>0.7468</x:v>
      </x:c>
      <x:c r="I1044" t="s">
        <x:v>784</x:v>
      </x:c>
      <x:c r="J1044" t="s">
        <x:v>914</x:v>
      </x:c>
      <x:c r="K1044">
        <x:v>687.2</x:v>
      </x:c>
      <x:c r="L1044">
        <x:v>1.97</x:v>
      </x:c>
    </x:row>
    <x:row r="1045">
      <x:c r="A1045">
        <x:v>965</x:v>
      </x:c>
      <x:c r="B1045" s="18">
        <x:v>44998.5316377315</x:v>
      </x:c>
      <x:c r="C1045">
        <x:v>0.4203</x:v>
      </x:c>
      <x:c r="D1045">
        <x:v>0.176</x:v>
      </x:c>
      <x:c r="E1045">
        <x:v>0.3452</x:v>
      </x:c>
      <x:c r="F1045">
        <x:v>0.1569</x:v>
      </x:c>
      <x:c r="G1045">
        <x:v>0.1813</x:v>
      </x:c>
      <x:c r="H1045">
        <x:v>0.6987</x:v>
      </x:c>
      <x:c r="I1045" t="s">
        <x:v>784</x:v>
      </x:c>
      <x:c r="J1045" t="s">
        <x:v>915</x:v>
      </x:c>
      <x:c r="K1045">
        <x:v>687.2</x:v>
      </x:c>
      <x:c r="L1045">
        <x:v>1.97</x:v>
      </x:c>
    </x:row>
    <x:row r="1046">
      <x:c r="A1046">
        <x:v>966</x:v>
      </x:c>
      <x:c r="B1046" s="18">
        <x:v>44998.5316435185</x:v>
      </x:c>
      <x:c r="C1046">
        <x:v>0.3853</x:v>
      </x:c>
      <x:c r="D1046">
        <x:v>0.1766</x:v>
      </x:c>
      <x:c r="E1046">
        <x:v>0.3209</x:v>
      </x:c>
      <x:c r="F1046">
        <x:v>0.1522</x:v>
      </x:c>
      <x:c r="G1046">
        <x:v>0.1495</x:v>
      </x:c>
      <x:c r="H1046">
        <x:v>0.6567</x:v>
      </x:c>
      <x:c r="I1046" t="s">
        <x:v>784</x:v>
      </x:c>
      <x:c r="J1046" t="s">
        <x:v>915</x:v>
      </x:c>
      <x:c r="K1046">
        <x:v>687.2</x:v>
      </x:c>
      <x:c r="L1046">
        <x:v>1.97</x:v>
      </x:c>
    </x:row>
    <x:row r="1047">
      <x:c r="A1047">
        <x:v>967</x:v>
      </x:c>
      <x:c r="B1047" s="18">
        <x:v>44998.5316493056</x:v>
      </x:c>
      <x:c r="C1047">
        <x:v>0.3518</x:v>
      </x:c>
      <x:c r="D1047">
        <x:v>0.177</x:v>
      </x:c>
      <x:c r="E1047">
        <x:v>0.2953</x:v>
      </x:c>
      <x:c r="F1047">
        <x:v>0.1366</x:v>
      </x:c>
      <x:c r="G1047">
        <x:v>0.1337</x:v>
      </x:c>
      <x:c r="H1047">
        <x:v>0.6249</x:v>
      </x:c>
      <x:c r="I1047" t="s">
        <x:v>784</x:v>
      </x:c>
      <x:c r="J1047" t="s">
        <x:v>916</x:v>
      </x:c>
      <x:c r="K1047">
        <x:v>687.3</x:v>
      </x:c>
      <x:c r="L1047">
        <x:v>1.97</x:v>
      </x:c>
    </x:row>
    <x:row r="1048">
      <x:c r="A1048">
        <x:v>968</x:v>
      </x:c>
      <x:c r="B1048" s="18">
        <x:v>44998.5316550926</x:v>
      </x:c>
      <x:c r="C1048">
        <x:v>0.3353</x:v>
      </x:c>
      <x:c r="D1048">
        <x:v>0.1775</x:v>
      </x:c>
      <x:c r="E1048">
        <x:v>0.2878</x:v>
      </x:c>
      <x:c r="F1048">
        <x:v>0.1145</x:v>
      </x:c>
      <x:c r="G1048">
        <x:v>0.1283</x:v>
      </x:c>
      <x:c r="H1048">
        <x:v>0.564</x:v>
      </x:c>
      <x:c r="I1048" t="s">
        <x:v>784</x:v>
      </x:c>
      <x:c r="J1048" t="s">
        <x:v>916</x:v>
      </x:c>
      <x:c r="K1048">
        <x:v>687.3</x:v>
      </x:c>
      <x:c r="L1048">
        <x:v>1.97</x:v>
      </x:c>
    </x:row>
    <x:row r="1049">
      <x:c r="A1049">
        <x:v>969</x:v>
      </x:c>
      <x:c r="B1049" s="18">
        <x:v>44998.5316608796</x:v>
      </x:c>
      <x:c r="C1049">
        <x:v>0.3217</x:v>
      </x:c>
      <x:c r="D1049">
        <x:v>0.1779</x:v>
      </x:c>
      <x:c r="E1049">
        <x:v>0.272</x:v>
      </x:c>
      <x:c r="F1049">
        <x:v>0.1123</x:v>
      </x:c>
      <x:c r="G1049">
        <x:v>0.1299</x:v>
      </x:c>
      <x:c r="H1049">
        <x:v>0.5377</x:v>
      </x:c>
      <x:c r="I1049" t="s">
        <x:v>782</x:v>
      </x:c>
      <x:c r="J1049" t="s">
        <x:v>917</x:v>
      </x:c>
      <x:c r="K1049">
        <x:v>687.3</x:v>
      </x:c>
      <x:c r="L1049">
        <x:v>1.97</x:v>
      </x:c>
    </x:row>
    <x:row r="1050">
      <x:c r="A1050">
        <x:v>970</x:v>
      </x:c>
      <x:c r="B1050" s="18">
        <x:v>44998.5316666667</x:v>
      </x:c>
      <x:c r="C1050">
        <x:v>0.3065</x:v>
      </x:c>
      <x:c r="D1050">
        <x:v>0.1782</x:v>
      </x:c>
      <x:c r="E1050">
        <x:v>0.2593</x:v>
      </x:c>
      <x:c r="F1050">
        <x:v>0.09228</x:v>
      </x:c>
      <x:c r="G1050">
        <x:v>0.1348</x:v>
      </x:c>
      <x:c r="H1050">
        <x:v>0.5121</x:v>
      </x:c>
      <x:c r="I1050" t="s">
        <x:v>782</x:v>
      </x:c>
      <x:c r="J1050" t="s">
        <x:v>917</x:v>
      </x:c>
      <x:c r="K1050">
        <x:v>687.3</x:v>
      </x:c>
      <x:c r="L1050">
        <x:v>1.97</x:v>
      </x:c>
    </x:row>
    <x:row r="1051">
      <x:c r="A1051">
        <x:v>971</x:v>
      </x:c>
      <x:c r="B1051" s="18">
        <x:v>44998.5316724537</x:v>
      </x:c>
      <x:c r="C1051">
        <x:v>0.295</x:v>
      </x:c>
      <x:c r="D1051">
        <x:v>0.1785</x:v>
      </x:c>
      <x:c r="E1051">
        <x:v>0.2435</x:v>
      </x:c>
      <x:c r="F1051">
        <x:v>0.08536</x:v>
      </x:c>
      <x:c r="G1051">
        <x:v>0.1431</x:v>
      </x:c>
      <x:c r="H1051">
        <x:v>0.4816</x:v>
      </x:c>
      <x:c r="I1051" t="s">
        <x:v>782</x:v>
      </x:c>
      <x:c r="J1051" t="s">
        <x:v>918</x:v>
      </x:c>
      <x:c r="K1051">
        <x:v>687.6</x:v>
      </x:c>
      <x:c r="L1051">
        <x:v>1.97</x:v>
      </x:c>
    </x:row>
    <x:row r="1052">
      <x:c r="A1052">
        <x:v>972</x:v>
      </x:c>
      <x:c r="B1052" s="18">
        <x:v>44998.5316782407</x:v>
      </x:c>
      <x:c r="C1052">
        <x:v>0.2856</x:v>
      </x:c>
      <x:c r="D1052">
        <x:v>0.1788</x:v>
      </x:c>
      <x:c r="E1052">
        <x:v>0.2332</x:v>
      </x:c>
      <x:c r="F1052">
        <x:v>0.06806</x:v>
      </x:c>
      <x:c r="G1052">
        <x:v>0.1503</x:v>
      </x:c>
      <x:c r="H1052">
        <x:v>0.4743</x:v>
      </x:c>
      <x:c r="I1052" t="s">
        <x:v>782</x:v>
      </x:c>
      <x:c r="J1052" t="s">
        <x:v>918</x:v>
      </x:c>
      <x:c r="K1052">
        <x:v>687.6</x:v>
      </x:c>
      <x:c r="L1052">
        <x:v>1.97</x:v>
      </x:c>
    </x:row>
    <x:row r="1053">
      <x:c r="A1053">
        <x:v>973</x:v>
      </x:c>
      <x:c r="B1053" s="18">
        <x:v>44998.5316840278</x:v>
      </x:c>
      <x:c r="C1053">
        <x:v>0.2824</x:v>
      </x:c>
      <x:c r="D1053">
        <x:v>0.1791</x:v>
      </x:c>
      <x:c r="E1053">
        <x:v>0.2268</x:v>
      </x:c>
      <x:c r="F1053">
        <x:v>0.05858</x:v>
      </x:c>
      <x:c r="G1053">
        <x:v>0.1577</x:v>
      </x:c>
      <x:c r="H1053">
        <x:v>0.4785</x:v>
      </x:c>
      <x:c r="I1053" t="s">
        <x:v>779</x:v>
      </x:c>
      <x:c r="J1053" t="s">
        <x:v>919</x:v>
      </x:c>
      <x:c r="K1053">
        <x:v>687.6</x:v>
      </x:c>
      <x:c r="L1053">
        <x:v>1.97</x:v>
      </x:c>
    </x:row>
    <x:row r="1054">
      <x:c r="A1054">
        <x:v>974</x:v>
      </x:c>
      <x:c r="B1054" s="18">
        <x:v>44998.5316898148</x:v>
      </x:c>
      <x:c r="C1054">
        <x:v>0.2827</x:v>
      </x:c>
      <x:c r="D1054">
        <x:v>0.1794</x:v>
      </x:c>
      <x:c r="E1054">
        <x:v>0.2294</x:v>
      </x:c>
      <x:c r="F1054">
        <x:v>0.04178</x:v>
      </x:c>
      <x:c r="G1054">
        <x:v>0.16</x:v>
      </x:c>
      <x:c r="H1054">
        <x:v>0.5143</x:v>
      </x:c>
      <x:c r="I1054" t="s">
        <x:v>779</x:v>
      </x:c>
      <x:c r="J1054" t="s">
        <x:v>919</x:v>
      </x:c>
      <x:c r="K1054">
        <x:v>687.6</x:v>
      </x:c>
      <x:c r="L1054">
        <x:v>1.97</x:v>
      </x:c>
    </x:row>
    <x:row r="1055">
      <x:c r="A1055">
        <x:v>975</x:v>
      </x:c>
      <x:c r="B1055" s="18">
        <x:v>44998.5316956019</x:v>
      </x:c>
      <x:c r="C1055">
        <x:v>0.2807</x:v>
      </x:c>
      <x:c r="D1055">
        <x:v>0.1797</x:v>
      </x:c>
      <x:c r="E1055">
        <x:v>0.2254</x:v>
      </x:c>
      <x:c r="F1055">
        <x:v>0.03445</x:v>
      </x:c>
      <x:c r="G1055">
        <x:v>0.1636</x:v>
      </x:c>
      <x:c r="H1055">
        <x:v>0.4881</x:v>
      </x:c>
      <x:c r="I1055" t="s">
        <x:v>920</x:v>
      </x:c>
      <x:c r="J1055" t="s">
        <x:v>921</x:v>
      </x:c>
      <x:c r="K1055">
        <x:v>687.3</x:v>
      </x:c>
      <x:c r="L1055">
        <x:v>1.97</x:v>
      </x:c>
    </x:row>
    <x:row r="1056">
      <x:c r="A1056">
        <x:v>976</x:v>
      </x:c>
      <x:c r="B1056" s="18">
        <x:v>44998.5317013889</x:v>
      </x:c>
      <x:c r="C1056">
        <x:v>0.2846</x:v>
      </x:c>
      <x:c r="D1056">
        <x:v>0.18</x:v>
      </x:c>
      <x:c r="E1056">
        <x:v>0.2286</x:v>
      </x:c>
      <x:c r="F1056">
        <x:v>0.03639</x:v>
      </x:c>
      <x:c r="G1056">
        <x:v>0.1655</x:v>
      </x:c>
      <x:c r="H1056">
        <x:v>0.4905</x:v>
      </x:c>
      <x:c r="I1056" t="s">
        <x:v>920</x:v>
      </x:c>
      <x:c r="J1056" t="s">
        <x:v>921</x:v>
      </x:c>
      <x:c r="K1056">
        <x:v>687.3</x:v>
      </x:c>
      <x:c r="L1056">
        <x:v>1.97</x:v>
      </x:c>
    </x:row>
    <x:row r="1057">
      <x:c r="A1057">
        <x:v>977</x:v>
      </x:c>
      <x:c r="B1057" s="18">
        <x:v>44998.5317071759</x:v>
      </x:c>
      <x:c r="C1057">
        <x:v>0.2878</x:v>
      </x:c>
      <x:c r="D1057">
        <x:v>0.1803</x:v>
      </x:c>
      <x:c r="E1057">
        <x:v>0.2318</x:v>
      </x:c>
      <x:c r="F1057">
        <x:v>0.03404</x:v>
      </x:c>
      <x:c r="G1057">
        <x:v>0.167</x:v>
      </x:c>
      <x:c r="H1057">
        <x:v>0.4712</x:v>
      </x:c>
      <x:c r="I1057" t="s">
        <x:v>920</x:v>
      </x:c>
      <x:c r="J1057" t="s">
        <x:v>922</x:v>
      </x:c>
      <x:c r="K1057">
        <x:v>687.6</x:v>
      </x:c>
      <x:c r="L1057">
        <x:v>1.97</x:v>
      </x:c>
    </x:row>
    <x:row r="1058">
      <x:c r="A1058">
        <x:v>978</x:v>
      </x:c>
      <x:c r="B1058" s="18">
        <x:v>44998.531712963</x:v>
      </x:c>
      <x:c r="C1058">
        <x:v>0.3022</x:v>
      </x:c>
      <x:c r="D1058">
        <x:v>0.1807</x:v>
      </x:c>
      <x:c r="E1058">
        <x:v>0.2417</x:v>
      </x:c>
      <x:c r="F1058">
        <x:v>0.03773</x:v>
      </x:c>
      <x:c r="G1058">
        <x:v>0.1775</x:v>
      </x:c>
      <x:c r="H1058">
        <x:v>0.5142</x:v>
      </x:c>
      <x:c r="I1058" t="s">
        <x:v>920</x:v>
      </x:c>
      <x:c r="J1058" t="s">
        <x:v>922</x:v>
      </x:c>
      <x:c r="K1058">
        <x:v>687.6</x:v>
      </x:c>
      <x:c r="L1058">
        <x:v>1.97</x:v>
      </x:c>
    </x:row>
    <x:row r="1059">
      <x:c r="A1059">
        <x:v>979</x:v>
      </x:c>
      <x:c r="B1059" s="18">
        <x:v>44998.53171875</x:v>
      </x:c>
      <x:c r="C1059">
        <x:v>0.3013</x:v>
      </x:c>
      <x:c r="D1059">
        <x:v>0.181</x:v>
      </x:c>
      <x:c r="E1059">
        <x:v>0.2412</x:v>
      </x:c>
      <x:c r="F1059">
        <x:v>0.05087</x:v>
      </x:c>
      <x:c r="G1059">
        <x:v>0.1734</x:v>
      </x:c>
      <x:c r="H1059">
        <x:v>0.4918</x:v>
      </x:c>
      <x:c r="I1059" t="s">
        <x:v>777</x:v>
      </x:c>
      <x:c r="J1059" t="s">
        <x:v>923</x:v>
      </x:c>
      <x:c r="K1059">
        <x:v>687.8</x:v>
      </x:c>
      <x:c r="L1059">
        <x:v>1.97</x:v>
      </x:c>
    </x:row>
    <x:row r="1060">
      <x:c r="A1060">
        <x:v>980</x:v>
      </x:c>
      <x:c r="B1060" s="18">
        <x:v>44998.531724537</x:v>
      </x:c>
      <x:c r="C1060">
        <x:v>0.3012</x:v>
      </x:c>
      <x:c r="D1060">
        <x:v>0.1813</x:v>
      </x:c>
      <x:c r="E1060">
        <x:v>0.2406</x:v>
      </x:c>
      <x:c r="F1060">
        <x:v>0.04967</x:v>
      </x:c>
      <x:c r="G1060">
        <x:v>0.1742</x:v>
      </x:c>
      <x:c r="H1060">
        <x:v>0.5006</x:v>
      </x:c>
      <x:c r="I1060" t="s">
        <x:v>777</x:v>
      </x:c>
      <x:c r="J1060" t="s">
        <x:v>923</x:v>
      </x:c>
      <x:c r="K1060">
        <x:v>687.8</x:v>
      </x:c>
      <x:c r="L1060">
        <x:v>1.97</x:v>
      </x:c>
    </x:row>
    <x:row r="1061">
      <x:c r="A1061">
        <x:v>981</x:v>
      </x:c>
      <x:c r="B1061" s="18">
        <x:v>44998.5317303241</x:v>
      </x:c>
      <x:c r="C1061">
        <x:v>0.3026</x:v>
      </x:c>
      <x:c r="D1061">
        <x:v>0.1817</x:v>
      </x:c>
      <x:c r="E1061">
        <x:v>0.2436</x:v>
      </x:c>
      <x:c r="F1061">
        <x:v>0.04235</x:v>
      </x:c>
      <x:c r="G1061">
        <x:v>0.1745</x:v>
      </x:c>
      <x:c r="H1061">
        <x:v>0.4754</x:v>
      </x:c>
      <x:c r="I1061" t="s">
        <x:v>777</x:v>
      </x:c>
      <x:c r="J1061" t="s">
        <x:v>924</x:v>
      </x:c>
      <x:c r="K1061">
        <x:v>687.6</x:v>
      </x:c>
      <x:c r="L1061">
        <x:v>1.97</x:v>
      </x:c>
    </x:row>
    <x:row r="1062">
      <x:c r="A1062">
        <x:v>982</x:v>
      </x:c>
      <x:c r="B1062" s="18">
        <x:v>44998.5317361111</x:v>
      </x:c>
      <x:c r="C1062">
        <x:v>0.303</x:v>
      </x:c>
      <x:c r="D1062">
        <x:v>0.182</x:v>
      </x:c>
      <x:c r="E1062">
        <x:v>0.2439</x:v>
      </x:c>
      <x:c r="F1062">
        <x:v>0.04379</x:v>
      </x:c>
      <x:c r="G1062">
        <x:v>0.1744</x:v>
      </x:c>
      <x:c r="H1062">
        <x:v>0.5022</x:v>
      </x:c>
      <x:c r="I1062" t="s">
        <x:v>775</x:v>
      </x:c>
      <x:c r="J1062" t="s">
        <x:v>925</x:v>
      </x:c>
      <x:c r="K1062">
        <x:v>687.6</x:v>
      </x:c>
      <x:c r="L1062">
        <x:v>1.97</x:v>
      </x:c>
    </x:row>
    <x:row r="1063">
      <x:c r="A1063">
        <x:v>983</x:v>
      </x:c>
      <x:c r="B1063" s="18">
        <x:v>44998.5317418981</x:v>
      </x:c>
      <x:c r="C1063">
        <x:v>0.3009</x:v>
      </x:c>
      <x:c r="D1063">
        <x:v>0.1823</x:v>
      </x:c>
      <x:c r="E1063">
        <x:v>0.239</x:v>
      </x:c>
      <x:c r="F1063">
        <x:v>0.03267</x:v>
      </x:c>
      <x:c r="G1063">
        <x:v>0.1799</x:v>
      </x:c>
      <x:c r="H1063">
        <x:v>0.4782</x:v>
      </x:c>
      <x:c r="I1063" t="s">
        <x:v>775</x:v>
      </x:c>
      <x:c r="J1063" t="s">
        <x:v>925</x:v>
      </x:c>
      <x:c r="K1063">
        <x:v>687.6</x:v>
      </x:c>
      <x:c r="L1063">
        <x:v>1.97</x:v>
      </x:c>
    </x:row>
    <x:row r="1064">
      <x:c r="A1064">
        <x:v>984</x:v>
      </x:c>
      <x:c r="B1064" s="18">
        <x:v>44998.5317476852</x:v>
      </x:c>
      <x:c r="C1064">
        <x:v>0.2962</x:v>
      </x:c>
      <x:c r="D1064">
        <x:v>0.1827</x:v>
      </x:c>
      <x:c r="E1064">
        <x:v>0.2324</x:v>
      </x:c>
      <x:c r="F1064">
        <x:v>0.03278</x:v>
      </x:c>
      <x:c r="G1064">
        <x:v>0.1806</x:v>
      </x:c>
      <x:c r="H1064">
        <x:v>0.4443</x:v>
      </x:c>
      <x:c r="I1064" t="s">
        <x:v>775</x:v>
      </x:c>
      <x:c r="J1064" t="s">
        <x:v>925</x:v>
      </x:c>
      <x:c r="K1064">
        <x:v>687.6</x:v>
      </x:c>
      <x:c r="L1064">
        <x:v>1.97</x:v>
      </x:c>
    </x:row>
    <x:row r="1065">
      <x:c r="A1065">
        <x:v>985</x:v>
      </x:c>
      <x:c r="B1065" s="18">
        <x:v>44998.5317534722</x:v>
      </x:c>
      <x:c r="C1065">
        <x:v>0.2992</x:v>
      </x:c>
      <x:c r="D1065">
        <x:v>0.183</x:v>
      </x:c>
      <x:c r="E1065">
        <x:v>0.2276</x:v>
      </x:c>
      <x:c r="F1065">
        <x:v>0.03803</x:v>
      </x:c>
      <x:c r="G1065">
        <x:v>0.1903</x:v>
      </x:c>
      <x:c r="H1065">
        <x:v>0.4553</x:v>
      </x:c>
      <x:c r="I1065" t="s">
        <x:v>775</x:v>
      </x:c>
      <x:c r="J1065" t="s">
        <x:v>926</x:v>
      </x:c>
      <x:c r="K1065">
        <x:v>687.8</x:v>
      </x:c>
      <x:c r="L1065">
        <x:v>1.97</x:v>
      </x:c>
    </x:row>
    <x:row r="1066">
      <x:c r="A1066">
        <x:v>986</x:v>
      </x:c>
      <x:c r="B1066" s="18">
        <x:v>44998.5317592593</x:v>
      </x:c>
      <x:c r="C1066">
        <x:v>0.3065</x:v>
      </x:c>
      <x:c r="D1066">
        <x:v>0.1833</x:v>
      </x:c>
      <x:c r="E1066">
        <x:v>0.2237</x:v>
      </x:c>
      <x:c r="F1066">
        <x:v>0.04075</x:v>
      </x:c>
      <x:c r="G1066">
        <x:v>0.2054</x:v>
      </x:c>
      <x:c r="H1066">
        <x:v>0.4607</x:v>
      </x:c>
      <x:c r="I1066" t="s">
        <x:v>775</x:v>
      </x:c>
      <x:c r="J1066" t="s">
        <x:v>926</x:v>
      </x:c>
      <x:c r="K1066">
        <x:v>687.8</x:v>
      </x:c>
      <x:c r="L1066">
        <x:v>1.97</x:v>
      </x:c>
    </x:row>
    <x:row r="1067">
      <x:c r="A1067">
        <x:v>987</x:v>
      </x:c>
      <x:c r="B1067" s="18">
        <x:v>44998.5317650463</x:v>
      </x:c>
      <x:c r="C1067">
        <x:v>0.3055</x:v>
      </x:c>
      <x:c r="D1067">
        <x:v>0.1837</x:v>
      </x:c>
      <x:c r="E1067">
        <x:v>0.2209</x:v>
      </x:c>
      <x:c r="F1067">
        <x:v>0.04683</x:v>
      </x:c>
      <x:c r="G1067">
        <x:v>0.2058</x:v>
      </x:c>
      <x:c r="H1067">
        <x:v>0.4466</x:v>
      </x:c>
      <x:c r="I1067" t="s">
        <x:v>927</x:v>
      </x:c>
      <x:c r="J1067" t="s">
        <x:v>928</x:v>
      </x:c>
      <x:c r="K1067">
        <x:v>687.7</x:v>
      </x:c>
      <x:c r="L1067">
        <x:v>1.97</x:v>
      </x:c>
    </x:row>
    <x:row r="1068">
      <x:c r="A1068">
        <x:v>988</x:v>
      </x:c>
      <x:c r="B1068" s="18">
        <x:v>44998.5317708333</x:v>
      </x:c>
      <x:c r="C1068">
        <x:v>0.3032</x:v>
      </x:c>
      <x:c r="D1068">
        <x:v>0.184</x:v>
      </x:c>
      <x:c r="E1068">
        <x:v>0.2216</x:v>
      </x:c>
      <x:c r="F1068">
        <x:v>0.04876</x:v>
      </x:c>
      <x:c r="G1068">
        <x:v>0.2011</x:v>
      </x:c>
      <x:c r="H1068">
        <x:v>0.4441</x:v>
      </x:c>
      <x:c r="I1068" t="s">
        <x:v>927</x:v>
      </x:c>
      <x:c r="J1068" t="s">
        <x:v>928</x:v>
      </x:c>
      <x:c r="K1068">
        <x:v>687.7</x:v>
      </x:c>
      <x:c r="L1068">
        <x:v>1.97</x:v>
      </x:c>
    </x:row>
    <x:row r="1069">
      <x:c r="A1069">
        <x:v>989</x:v>
      </x:c>
      <x:c r="B1069" s="18">
        <x:v>44998.5317766204</x:v>
      </x:c>
      <x:c r="C1069">
        <x:v>0.2975</x:v>
      </x:c>
      <x:c r="D1069">
        <x:v>0.1843</x:v>
      </x:c>
      <x:c r="E1069">
        <x:v>0.2188</x:v>
      </x:c>
      <x:c r="F1069">
        <x:v>0.057</x:v>
      </x:c>
      <x:c r="G1069">
        <x:v>0.1933</x:v>
      </x:c>
      <x:c r="H1069">
        <x:v>0.4492</x:v>
      </x:c>
      <x:c r="I1069" t="s">
        <x:v>927</x:v>
      </x:c>
      <x:c r="J1069" t="s">
        <x:v>929</x:v>
      </x:c>
      <x:c r="K1069">
        <x:v>687.8</x:v>
      </x:c>
      <x:c r="L1069">
        <x:v>1.97</x:v>
      </x:c>
    </x:row>
    <x:row r="1070">
      <x:c r="A1070">
        <x:v>990</x:v>
      </x:c>
      <x:c r="B1070" s="18">
        <x:v>44998.5317824074</x:v>
      </x:c>
      <x:c r="C1070">
        <x:v>0.2906</x:v>
      </x:c>
      <x:c r="D1070">
        <x:v>0.1847</x:v>
      </x:c>
      <x:c r="E1070">
        <x:v>0.2117</x:v>
      </x:c>
      <x:c r="F1070">
        <x:v>0.06251</x:v>
      </x:c>
      <x:c r="G1070">
        <x:v>0.189</x:v>
      </x:c>
      <x:c r="H1070">
        <x:v>0.441</x:v>
      </x:c>
      <x:c r="I1070" t="s">
        <x:v>927</x:v>
      </x:c>
      <x:c r="J1070" t="s">
        <x:v>929</x:v>
      </x:c>
      <x:c r="K1070">
        <x:v>687.8</x:v>
      </x:c>
      <x:c r="L1070">
        <x:v>1.97</x:v>
      </x:c>
    </x:row>
    <x:row r="1071">
      <x:c r="A1071">
        <x:v>991</x:v>
      </x:c>
      <x:c r="B1071" s="18">
        <x:v>44998.5317881944</x:v>
      </x:c>
      <x:c r="C1071">
        <x:v>0.2817</x:v>
      </x:c>
      <x:c r="D1071">
        <x:v>0.1849</x:v>
      </x:c>
      <x:c r="E1071">
        <x:v>0.2079</x:v>
      </x:c>
      <x:c r="F1071">
        <x:v>0.05996</x:v>
      </x:c>
      <x:c r="G1071">
        <x:v>0.1804</x:v>
      </x:c>
      <x:c r="H1071">
        <x:v>0.4366</x:v>
      </x:c>
      <x:c r="I1071" t="s">
        <x:v>927</x:v>
      </x:c>
      <x:c r="J1071" t="s">
        <x:v>930</x:v>
      </x:c>
      <x:c r="K1071">
        <x:v>687.7</x:v>
      </x:c>
      <x:c r="L1071">
        <x:v>1.54</x:v>
      </x:c>
    </x:row>
    <x:row r="1072">
      <x:c r="A1072">
        <x:v>992</x:v>
      </x:c>
      <x:c r="B1072" s="18">
        <x:v>44998.5317939815</x:v>
      </x:c>
      <x:c r="C1072">
        <x:v>0.2745</x:v>
      </x:c>
      <x:c r="D1072">
        <x:v>0.1852</x:v>
      </x:c>
      <x:c r="E1072">
        <x:v>0.2068</x:v>
      </x:c>
      <x:c r="F1072">
        <x:v>0.06295</x:v>
      </x:c>
      <x:c r="G1072">
        <x:v>0.1692</x:v>
      </x:c>
      <x:c r="H1072">
        <x:v>0.4676</x:v>
      </x:c>
      <x:c r="I1072" t="s">
        <x:v>927</x:v>
      </x:c>
      <x:c r="J1072" t="s">
        <x:v>930</x:v>
      </x:c>
      <x:c r="K1072">
        <x:v>687.7</x:v>
      </x:c>
      <x:c r="L1072">
        <x:v>1.54</x:v>
      </x:c>
    </x:row>
    <x:row r="1073">
      <x:c r="A1073">
        <x:v>993</x:v>
      </x:c>
      <x:c r="B1073" s="18">
        <x:v>44998.5317997685</x:v>
      </x:c>
      <x:c r="C1073">
        <x:v>0.272</x:v>
      </x:c>
      <x:c r="D1073">
        <x:v>0.1855</x:v>
      </x:c>
      <x:c r="E1073">
        <x:v>0.2038</x:v>
      </x:c>
      <x:c r="F1073">
        <x:v>0.05727</x:v>
      </x:c>
      <x:c r="G1073">
        <x:v>0.1707</x:v>
      </x:c>
      <x:c r="H1073">
        <x:v>0.4362</x:v>
      </x:c>
      <x:c r="I1073" t="s">
        <x:v>773</x:v>
      </x:c>
      <x:c r="J1073" t="s">
        <x:v>931</x:v>
      </x:c>
      <x:c r="K1073">
        <x:v>687.7</x:v>
      </x:c>
      <x:c r="L1073">
        <x:v>1.54</x:v>
      </x:c>
    </x:row>
    <x:row r="1074">
      <x:c r="A1074">
        <x:v>994</x:v>
      </x:c>
      <x:c r="B1074" s="18">
        <x:v>44998.5318055556</x:v>
      </x:c>
      <x:c r="C1074">
        <x:v>0.2713</x:v>
      </x:c>
      <x:c r="D1074">
        <x:v>0.1857</x:v>
      </x:c>
      <x:c r="E1074">
        <x:v>0.2031</x:v>
      </x:c>
      <x:c r="F1074">
        <x:v>0.05622</x:v>
      </x:c>
      <x:c r="G1074">
        <x:v>0.1709</x:v>
      </x:c>
      <x:c r="H1074">
        <x:v>0.4374</x:v>
      </x:c>
      <x:c r="I1074" t="s">
        <x:v>773</x:v>
      </x:c>
      <x:c r="J1074" t="s">
        <x:v>931</x:v>
      </x:c>
      <x:c r="K1074">
        <x:v>687.7</x:v>
      </x:c>
      <x:c r="L1074">
        <x:v>1.54</x:v>
      </x:c>
    </x:row>
    <x:row r="1075">
      <x:c r="A1075">
        <x:v>995</x:v>
      </x:c>
      <x:c r="B1075" s="18">
        <x:v>44998.5318113426</x:v>
      </x:c>
      <x:c r="C1075">
        <x:v>0.2719</x:v>
      </x:c>
      <x:c r="D1075">
        <x:v>0.186</x:v>
      </x:c>
      <x:c r="E1075">
        <x:v>0.2043</x:v>
      </x:c>
      <x:c r="F1075">
        <x:v>0.05575</x:v>
      </x:c>
      <x:c r="G1075">
        <x:v>0.1706</x:v>
      </x:c>
      <x:c r="H1075">
        <x:v>0.4356</x:v>
      </x:c>
      <x:c r="I1075" t="s">
        <x:v>771</x:v>
      </x:c>
      <x:c r="J1075" t="s">
        <x:v>932</x:v>
      </x:c>
      <x:c r="K1075">
        <x:v>687.7</x:v>
      </x:c>
      <x:c r="L1075">
        <x:v>1.54</x:v>
      </x:c>
    </x:row>
    <x:row r="1076">
      <x:c r="A1076">
        <x:v>996</x:v>
      </x:c>
      <x:c r="B1076" s="18">
        <x:v>44998.5318171296</x:v>
      </x:c>
      <x:c r="C1076">
        <x:v>0.2779</x:v>
      </x:c>
      <x:c r="D1076">
        <x:v>0.1863</x:v>
      </x:c>
      <x:c r="E1076">
        <x:v>0.2079</x:v>
      </x:c>
      <x:c r="F1076">
        <x:v>0.06086</x:v>
      </x:c>
      <x:c r="G1076">
        <x:v>0.1742</x:v>
      </x:c>
      <x:c r="H1076">
        <x:v>0.4242</x:v>
      </x:c>
      <x:c r="I1076" t="s">
        <x:v>771</x:v>
      </x:c>
      <x:c r="J1076" t="s">
        <x:v>932</x:v>
      </x:c>
      <x:c r="K1076">
        <x:v>687.7</x:v>
      </x:c>
      <x:c r="L1076">
        <x:v>1.54</x:v>
      </x:c>
    </x:row>
    <x:row r="1077">
      <x:c r="A1077">
        <x:v>997</x:v>
      </x:c>
      <x:c r="B1077" s="18">
        <x:v>44998.5318229167</x:v>
      </x:c>
      <x:c r="C1077">
        <x:v>0.2776</x:v>
      </x:c>
      <x:c r="D1077">
        <x:v>0.1866</x:v>
      </x:c>
      <x:c r="E1077">
        <x:v>0.2073</x:v>
      </x:c>
      <x:c r="F1077">
        <x:v>0.06033</x:v>
      </x:c>
      <x:c r="G1077">
        <x:v>0.1745</x:v>
      </x:c>
      <x:c r="H1077">
        <x:v>0.4061</x:v>
      </x:c>
      <x:c r="I1077" t="s">
        <x:v>771</x:v>
      </x:c>
      <x:c r="J1077" t="s">
        <x:v>933</x:v>
      </x:c>
      <x:c r="K1077">
        <x:v>687.5</x:v>
      </x:c>
      <x:c r="L1077">
        <x:v>1.54</x:v>
      </x:c>
    </x:row>
    <x:row r="1078">
      <x:c r="A1078">
        <x:v>998</x:v>
      </x:c>
      <x:c r="B1078" s="18">
        <x:v>44998.5318287037</x:v>
      </x:c>
      <x:c r="C1078">
        <x:v>0.2716</x:v>
      </x:c>
      <x:c r="D1078">
        <x:v>0.1868</x:v>
      </x:c>
      <x:c r="E1078">
        <x:v>0.2042</x:v>
      </x:c>
      <x:c r="F1078">
        <x:v>0.06595</x:v>
      </x:c>
      <x:c r="G1078">
        <x:v>0.1665</x:v>
      </x:c>
      <x:c r="H1078">
        <x:v>0.4394</x:v>
      </x:c>
      <x:c r="I1078" t="s">
        <x:v>771</x:v>
      </x:c>
      <x:c r="J1078" t="s">
        <x:v>933</x:v>
      </x:c>
      <x:c r="K1078">
        <x:v>687.5</x:v>
      </x:c>
      <x:c r="L1078">
        <x:v>1.54</x:v>
      </x:c>
    </x:row>
    <x:row r="1079">
      <x:c r="A1079">
        <x:v>999</x:v>
      </x:c>
      <x:c r="B1079" s="18">
        <x:v>44998.5318344907</x:v>
      </x:c>
      <x:c r="C1079">
        <x:v>0.27</x:v>
      </x:c>
      <x:c r="D1079">
        <x:v>0.1871</x:v>
      </x:c>
      <x:c r="E1079">
        <x:v>0.2063</x:v>
      </x:c>
      <x:c r="F1079">
        <x:v>0.05911</x:v>
      </x:c>
      <x:c r="G1079">
        <x:v>0.1638</x:v>
      </x:c>
      <x:c r="H1079">
        <x:v>0.4686</x:v>
      </x:c>
      <x:c r="I1079" t="s">
        <x:v>771</x:v>
      </x:c>
      <x:c r="J1079" t="s">
        <x:v>934</x:v>
      </x:c>
      <x:c r="K1079">
        <x:v>687.3</x:v>
      </x:c>
      <x:c r="L1079">
        <x:v>1.54</x:v>
      </x:c>
    </x:row>
    <x:row r="1080">
      <x:c r="A1080">
        <x:v>1000</x:v>
      </x:c>
      <x:c r="B1080" s="18">
        <x:v>44998.5318402778</x:v>
      </x:c>
      <x:c r="C1080">
        <x:v>0.2675</x:v>
      </x:c>
      <x:c r="D1080">
        <x:v>0.1873</x:v>
      </x:c>
      <x:c r="E1080">
        <x:v>0.2033</x:v>
      </x:c>
      <x:c r="F1080">
        <x:v>0.06554</x:v>
      </x:c>
      <x:c r="G1080">
        <x:v>0.1611</x:v>
      </x:c>
      <x:c r="H1080">
        <x:v>0.4442</x:v>
      </x:c>
      <x:c r="I1080" t="s">
        <x:v>771</x:v>
      </x:c>
      <x:c r="J1080" t="s">
        <x:v>934</x:v>
      </x:c>
      <x:c r="K1080">
        <x:v>687.3</x:v>
      </x:c>
      <x:c r="L1080">
        <x:v>1.54</x:v>
      </x:c>
    </x:row>
    <x:row r="1081">
      <x:c r="A1081">
        <x:v>1001</x:v>
      </x:c>
      <x:c r="B1081" s="18">
        <x:v>44998.5318460648</x:v>
      </x:c>
      <x:c r="C1081">
        <x:v>0.2645</x:v>
      </x:c>
      <x:c r="D1081">
        <x:v>0.1876</x:v>
      </x:c>
      <x:c r="E1081">
        <x:v>0.2028</x:v>
      </x:c>
      <x:c r="F1081">
        <x:v>0.06708</x:v>
      </x:c>
      <x:c r="G1081">
        <x:v>0.156</x:v>
      </x:c>
      <x:c r="H1081">
        <x:v>0.4271</x:v>
      </x:c>
      <x:c r="I1081" t="s">
        <x:v>935</x:v>
      </x:c>
      <x:c r="J1081" t="s">
        <x:v>936</x:v>
      </x:c>
      <x:c r="K1081">
        <x:v>687.5</x:v>
      </x:c>
      <x:c r="L1081">
        <x:v>1.54</x:v>
      </x:c>
    </x:row>
    <x:row r="1082">
      <x:c r="A1082">
        <x:v>1002</x:v>
      </x:c>
      <x:c r="B1082" s="18">
        <x:v>44998.5318518518</x:v>
      </x:c>
      <x:c r="C1082">
        <x:v>0.2585</x:v>
      </x:c>
      <x:c r="D1082">
        <x:v>0.1878</x:v>
      </x:c>
      <x:c r="E1082">
        <x:v>0.197</x:v>
      </x:c>
      <x:c r="F1082">
        <x:v>0.06031</x:v>
      </x:c>
      <x:c r="G1082">
        <x:v>0.1561</x:v>
      </x:c>
      <x:c r="H1082">
        <x:v>0.4609</x:v>
      </x:c>
      <x:c r="I1082" t="s">
        <x:v>935</x:v>
      </x:c>
      <x:c r="J1082" t="s">
        <x:v>936</x:v>
      </x:c>
      <x:c r="K1082">
        <x:v>687.5</x:v>
      </x:c>
      <x:c r="L1082">
        <x:v>1.54</x:v>
      </x:c>
    </x:row>
    <x:row r="1083">
      <x:c r="A1083">
        <x:v>1003</x:v>
      </x:c>
      <x:c r="B1083" s="18">
        <x:v>44998.5318576389</x:v>
      </x:c>
      <x:c r="C1083">
        <x:v>0.2586</x:v>
      </x:c>
      <x:c r="D1083">
        <x:v>0.1881</x:v>
      </x:c>
      <x:c r="E1083">
        <x:v>0.1953</x:v>
      </x:c>
      <x:c r="F1083">
        <x:v>0.05064</x:v>
      </x:c>
      <x:c r="G1083">
        <x:v>0.1618</x:v>
      </x:c>
      <x:c r="H1083">
        <x:v>0.4293</x:v>
      </x:c>
      <x:c r="I1083" t="s">
        <x:v>769</x:v>
      </x:c>
      <x:c r="J1083" t="s">
        <x:v>937</x:v>
      </x:c>
      <x:c r="K1083">
        <x:v>687.5</x:v>
      </x:c>
      <x:c r="L1083">
        <x:v>1.54</x:v>
      </x:c>
    </x:row>
    <x:row r="1084">
      <x:c r="A1084">
        <x:v>1004</x:v>
      </x:c>
      <x:c r="B1084" s="18">
        <x:v>44998.5318634259</x:v>
      </x:c>
      <x:c r="C1084">
        <x:v>0.2606</x:v>
      </x:c>
      <x:c r="D1084">
        <x:v>0.1883</x:v>
      </x:c>
      <x:c r="E1084">
        <x:v>0.1952</x:v>
      </x:c>
      <x:c r="F1084">
        <x:v>0.04302</x:v>
      </x:c>
      <x:c r="G1084">
        <x:v>0.1672</x:v>
      </x:c>
      <x:c r="H1084">
        <x:v>0.4315</x:v>
      </x:c>
      <x:c r="I1084" t="s">
        <x:v>769</x:v>
      </x:c>
      <x:c r="J1084" t="s">
        <x:v>937</x:v>
      </x:c>
      <x:c r="K1084">
        <x:v>687.5</x:v>
      </x:c>
      <x:c r="L1084">
        <x:v>1.54</x:v>
      </x:c>
    </x:row>
    <x:row r="1085">
      <x:c r="A1085">
        <x:v>1005</x:v>
      </x:c>
      <x:c r="B1085" s="18">
        <x:v>44998.531869213</x:v>
      </x:c>
      <x:c r="C1085">
        <x:v>0.2657</x:v>
      </x:c>
      <x:c r="D1085">
        <x:v>0.1886</x:v>
      </x:c>
      <x:c r="E1085">
        <x:v>0.2005</x:v>
      </x:c>
      <x:c r="F1085">
        <x:v>0.04652</x:v>
      </x:c>
      <x:c r="G1085">
        <x:v>0.1681</x:v>
      </x:c>
      <x:c r="H1085">
        <x:v>0.46</x:v>
      </x:c>
      <x:c r="I1085" t="s">
        <x:v>769</x:v>
      </x:c>
      <x:c r="J1085" t="s">
        <x:v>938</x:v>
      </x:c>
      <x:c r="K1085">
        <x:v>687.7</x:v>
      </x:c>
      <x:c r="L1085">
        <x:v>1.97</x:v>
      </x:c>
    </x:row>
    <x:row r="1086">
      <x:c r="A1086">
        <x:v>1006</x:v>
      </x:c>
      <x:c r="B1086" s="18">
        <x:v>44998.531875</x:v>
      </x:c>
      <x:c r="C1086">
        <x:v>0.277</x:v>
      </x:c>
      <x:c r="D1086">
        <x:v>0.1888</x:v>
      </x:c>
      <x:c r="E1086">
        <x:v>0.2083</x:v>
      </x:c>
      <x:c r="F1086">
        <x:v>0.06408</x:v>
      </x:c>
      <x:c r="G1086">
        <x:v>0.1709</x:v>
      </x:c>
      <x:c r="H1086">
        <x:v>0.4347</x:v>
      </x:c>
      <x:c r="I1086" t="s">
        <x:v>769</x:v>
      </x:c>
      <x:c r="J1086" t="s">
        <x:v>938</x:v>
      </x:c>
      <x:c r="K1086">
        <x:v>687.7</x:v>
      </x:c>
      <x:c r="L1086">
        <x:v>1.97</x:v>
      </x:c>
    </x:row>
    <x:row r="1087">
      <x:c r="A1087">
        <x:v>1007</x:v>
      </x:c>
      <x:c r="B1087" s="18">
        <x:v>44998.531880787</x:v>
      </x:c>
      <x:c r="C1087">
        <x:v>0.2905</x:v>
      </x:c>
      <x:c r="D1087">
        <x:v>0.1891</x:v>
      </x:c>
      <x:c r="E1087">
        <x:v>0.2198</x:v>
      </x:c>
      <x:c r="F1087">
        <x:v>0.05954</x:v>
      </x:c>
      <x:c r="G1087">
        <x:v>0.1804</x:v>
      </x:c>
      <x:c r="H1087">
        <x:v>0.4791</x:v>
      </x:c>
      <x:c r="I1087" t="s">
        <x:v>939</x:v>
      </x:c>
      <x:c r="J1087" t="s">
        <x:v>940</x:v>
      </x:c>
      <x:c r="K1087">
        <x:v>687.9</x:v>
      </x:c>
      <x:c r="L1087">
        <x:v>1.97</x:v>
      </x:c>
    </x:row>
    <x:row r="1088">
      <x:c r="A1088">
        <x:v>1008</x:v>
      </x:c>
      <x:c r="B1088" s="18">
        <x:v>44998.5318865741</x:v>
      </x:c>
      <x:c r="C1088">
        <x:v>0.2973</x:v>
      </x:c>
      <x:c r="D1088">
        <x:v>0.1894</x:v>
      </x:c>
      <x:c r="E1088">
        <x:v>0.2249</x:v>
      </x:c>
      <x:c r="F1088">
        <x:v>0.06055</x:v>
      </x:c>
      <x:c r="G1088">
        <x:v>0.1847</x:v>
      </x:c>
      <x:c r="H1088">
        <x:v>0.468</x:v>
      </x:c>
      <x:c r="I1088" t="s">
        <x:v>939</x:v>
      </x:c>
      <x:c r="J1088" t="s">
        <x:v>940</x:v>
      </x:c>
      <x:c r="K1088">
        <x:v>687.9</x:v>
      </x:c>
      <x:c r="L1088">
        <x:v>1.97</x:v>
      </x:c>
    </x:row>
    <x:row r="1089">
      <x:c r="A1089">
        <x:v>1009</x:v>
      </x:c>
      <x:c r="B1089" s="18">
        <x:v>44998.5318923611</x:v>
      </x:c>
      <x:c r="C1089">
        <x:v>0.2981</x:v>
      </x:c>
      <x:c r="D1089">
        <x:v>0.1897</x:v>
      </x:c>
      <x:c r="E1089">
        <x:v>0.2289</x:v>
      </x:c>
      <x:c r="F1089">
        <x:v>0.05275</x:v>
      </x:c>
      <x:c r="G1089">
        <x:v>0.1836</x:v>
      </x:c>
      <x:c r="H1089">
        <x:v>0.4696</x:v>
      </x:c>
      <x:c r="I1089" t="s">
        <x:v>939</x:v>
      </x:c>
      <x:c r="J1089" t="s">
        <x:v>941</x:v>
      </x:c>
      <x:c r="K1089">
        <x:v>687.8</x:v>
      </x:c>
      <x:c r="L1089">
        <x:v>1.97</x:v>
      </x:c>
    </x:row>
    <x:row r="1090">
      <x:c r="A1090">
        <x:v>1010</x:v>
      </x:c>
      <x:c r="B1090" s="18">
        <x:v>44998.5318981481</x:v>
      </x:c>
      <x:c r="C1090">
        <x:v>0.2986</x:v>
      </x:c>
      <x:c r="D1090">
        <x:v>0.19</x:v>
      </x:c>
      <x:c r="E1090">
        <x:v>0.231</x:v>
      </x:c>
      <x:c r="F1090">
        <x:v>0.05737</x:v>
      </x:c>
      <x:c r="G1090">
        <x:v>0.1803</x:v>
      </x:c>
      <x:c r="H1090">
        <x:v>0.4708</x:v>
      </x:c>
      <x:c r="I1090" t="s">
        <x:v>939</x:v>
      </x:c>
      <x:c r="J1090" t="s">
        <x:v>941</x:v>
      </x:c>
      <x:c r="K1090">
        <x:v>687.8</x:v>
      </x:c>
      <x:c r="L1090">
        <x:v>1.97</x:v>
      </x:c>
    </x:row>
    <x:row r="1091">
      <x:c r="A1091">
        <x:v>1011</x:v>
      </x:c>
      <x:c r="B1091" s="18">
        <x:v>44998.5319039352</x:v>
      </x:c>
      <x:c r="C1091">
        <x:v>0.2902</x:v>
      </x:c>
      <x:c r="D1091">
        <x:v>0.1903</x:v>
      </x:c>
      <x:c r="E1091">
        <x:v>0.2262</x:v>
      </x:c>
      <x:c r="F1091">
        <x:v>0.05409</x:v>
      </x:c>
      <x:c r="G1091">
        <x:v>0.1736</x:v>
      </x:c>
      <x:c r="H1091">
        <x:v>0.4717</x:v>
      </x:c>
      <x:c r="I1091" t="s">
        <x:v>767</x:v>
      </x:c>
      <x:c r="J1091" t="s">
        <x:v>942</x:v>
      </x:c>
      <x:c r="K1091">
        <x:v>687.7</x:v>
      </x:c>
      <x:c r="L1091">
        <x:v>1.54</x:v>
      </x:c>
    </x:row>
    <x:row r="1092">
      <x:c r="A1092">
        <x:v>1012</x:v>
      </x:c>
      <x:c r="B1092" s="18">
        <x:v>44998.5319097222</x:v>
      </x:c>
      <x:c r="C1092">
        <x:v>0.2814</x:v>
      </x:c>
      <x:c r="D1092">
        <x:v>0.1906</x:v>
      </x:c>
      <x:c r="E1092">
        <x:v>0.22</x:v>
      </x:c>
      <x:c r="F1092">
        <x:v>0.04543</x:v>
      </x:c>
      <x:c r="G1092">
        <x:v>0.1695</x:v>
      </x:c>
      <x:c r="H1092">
        <x:v>0.4686</x:v>
      </x:c>
      <x:c r="I1092" t="s">
        <x:v>767</x:v>
      </x:c>
      <x:c r="J1092" t="s">
        <x:v>942</x:v>
      </x:c>
      <x:c r="K1092">
        <x:v>687.7</x:v>
      </x:c>
      <x:c r="L1092">
        <x:v>1.54</x:v>
      </x:c>
    </x:row>
    <x:row r="1093">
      <x:c r="A1093">
        <x:v>1013</x:v>
      </x:c>
      <x:c r="B1093" s="18">
        <x:v>44998.5319155093</x:v>
      </x:c>
      <x:c r="C1093">
        <x:v>0.2692</x:v>
      </x:c>
      <x:c r="D1093">
        <x:v>0.1908</x:v>
      </x:c>
      <x:c r="E1093">
        <x:v>0.2103</x:v>
      </x:c>
      <x:c r="F1093">
        <x:v>0.04795</x:v>
      </x:c>
      <x:c r="G1093">
        <x:v>0.1611</x:v>
      </x:c>
      <x:c r="H1093">
        <x:v>0.4511</x:v>
      </x:c>
      <x:c r="I1093" t="s">
        <x:v>943</x:v>
      </x:c>
      <x:c r="J1093" t="s">
        <x:v>944</x:v>
      </x:c>
      <x:c r="K1093">
        <x:v>687.5</x:v>
      </x:c>
      <x:c r="L1093">
        <x:v>1.54</x:v>
      </x:c>
    </x:row>
    <x:row r="1094">
      <x:c r="A1094">
        <x:v>1014</x:v>
      </x:c>
      <x:c r="B1094" s="18">
        <x:v>44998.5319212963</x:v>
      </x:c>
      <x:c r="C1094">
        <x:v>0.2672</x:v>
      </x:c>
      <x:c r="D1094">
        <x:v>0.1911</x:v>
      </x:c>
      <x:c r="E1094">
        <x:v>0.2096</x:v>
      </x:c>
      <x:c r="F1094">
        <x:v>0.03983</x:v>
      </x:c>
      <x:c r="G1094">
        <x:v>0.1609</x:v>
      </x:c>
      <x:c r="H1094">
        <x:v>0.4446</x:v>
      </x:c>
      <x:c r="I1094" t="s">
        <x:v>943</x:v>
      </x:c>
      <x:c r="J1094" t="s">
        <x:v>944</x:v>
      </x:c>
      <x:c r="K1094">
        <x:v>687.5</x:v>
      </x:c>
      <x:c r="L1094">
        <x:v>1.54</x:v>
      </x:c>
    </x:row>
    <x:row r="1095">
      <x:c r="A1095">
        <x:v>1015</x:v>
      </x:c>
      <x:c r="B1095" s="18">
        <x:v>44998.5319270833</x:v>
      </x:c>
      <x:c r="C1095">
        <x:v>0.2649</x:v>
      </x:c>
      <x:c r="D1095">
        <x:v>0.1913</x:v>
      </x:c>
      <x:c r="E1095">
        <x:v>0.2059</x:v>
      </x:c>
      <x:c r="F1095">
        <x:v>0.03207</x:v>
      </x:c>
      <x:c r="G1095">
        <x:v>0.1635</x:v>
      </x:c>
      <x:c r="H1095">
        <x:v>0.4204</x:v>
      </x:c>
      <x:c r="I1095" t="s">
        <x:v>943</x:v>
      </x:c>
      <x:c r="J1095" t="s">
        <x:v>945</x:v>
      </x:c>
      <x:c r="K1095">
        <x:v>687.7</x:v>
      </x:c>
      <x:c r="L1095">
        <x:v>1.54</x:v>
      </x:c>
    </x:row>
    <x:row r="1096">
      <x:c r="A1096">
        <x:v>1016</x:v>
      </x:c>
      <x:c r="B1096" s="18">
        <x:v>44998.5319328704</x:v>
      </x:c>
      <x:c r="C1096">
        <x:v>0.2663</x:v>
      </x:c>
      <x:c r="D1096">
        <x:v>0.1915</x:v>
      </x:c>
      <x:c r="E1096">
        <x:v>0.2041</x:v>
      </x:c>
      <x:c r="F1096">
        <x:v>0.03817</x:v>
      </x:c>
      <x:c r="G1096">
        <x:v>0.1667</x:v>
      </x:c>
      <x:c r="H1096">
        <x:v>0.4508</x:v>
      </x:c>
      <x:c r="I1096" t="s">
        <x:v>943</x:v>
      </x:c>
      <x:c r="J1096" t="s">
        <x:v>945</x:v>
      </x:c>
      <x:c r="K1096">
        <x:v>687.7</x:v>
      </x:c>
      <x:c r="L1096">
        <x:v>1.54</x:v>
      </x:c>
    </x:row>
    <x:row r="1097">
      <x:c r="A1097">
        <x:v>1017</x:v>
      </x:c>
      <x:c r="B1097" s="18">
        <x:v>44998.5319386574</x:v>
      </x:c>
      <x:c r="C1097">
        <x:v>0.265</x:v>
      </x:c>
      <x:c r="D1097">
        <x:v>0.1918</x:v>
      </x:c>
      <x:c r="E1097">
        <x:v>0.1987</x:v>
      </x:c>
      <x:c r="F1097">
        <x:v>0.03914</x:v>
      </x:c>
      <x:c r="G1097">
        <x:v>0.1709</x:v>
      </x:c>
      <x:c r="H1097">
        <x:v>0.4115</x:v>
      </x:c>
      <x:c r="I1097" t="s">
        <x:v>765</x:v>
      </x:c>
      <x:c r="J1097" t="s">
        <x:v>946</x:v>
      </x:c>
      <x:c r="K1097">
        <x:v>687.6</x:v>
      </x:c>
      <x:c r="L1097">
        <x:v>1.54</x:v>
      </x:c>
    </x:row>
    <x:row r="1098">
      <x:c r="A1098">
        <x:v>1018</x:v>
      </x:c>
      <x:c r="B1098" s="18">
        <x:v>44998.5319444444</x:v>
      </x:c>
      <x:c r="C1098">
        <x:v>0.2726</x:v>
      </x:c>
      <x:c r="D1098">
        <x:v>0.192</x:v>
      </x:c>
      <x:c r="E1098">
        <x:v>0.2002</x:v>
      </x:c>
      <x:c r="F1098">
        <x:v>0.04066</x:v>
      </x:c>
      <x:c r="G1098">
        <x:v>0.1804</x:v>
      </x:c>
      <x:c r="H1098">
        <x:v>0.4363</x:v>
      </x:c>
      <x:c r="I1098" t="s">
        <x:v>765</x:v>
      </x:c>
      <x:c r="J1098" t="s">
        <x:v>946</x:v>
      </x:c>
      <x:c r="K1098">
        <x:v>687.6</x:v>
      </x:c>
      <x:c r="L1098">
        <x:v>1.54</x:v>
      </x:c>
    </x:row>
    <x:row r="1099">
      <x:c r="A1099">
        <x:v>1019</x:v>
      </x:c>
      <x:c r="B1099" s="18">
        <x:v>44998.5319502315</x:v>
      </x:c>
      <x:c r="C1099">
        <x:v>0.2741</x:v>
      </x:c>
      <x:c r="D1099">
        <x:v>0.1922</x:v>
      </x:c>
      <x:c r="E1099">
        <x:v>0.1978</x:v>
      </x:c>
      <x:c r="F1099">
        <x:v>0.04412</x:v>
      </x:c>
      <x:c r="G1099">
        <x:v>0.1845</x:v>
      </x:c>
      <x:c r="H1099">
        <x:v>0.4278</x:v>
      </x:c>
      <x:c r="I1099" t="s">
        <x:v>765</x:v>
      </x:c>
      <x:c r="J1099" t="s">
        <x:v>947</x:v>
      </x:c>
      <x:c r="K1099">
        <x:v>687.3</x:v>
      </x:c>
      <x:c r="L1099">
        <x:v>1.54</x:v>
      </x:c>
    </x:row>
    <x:row r="1100">
      <x:c r="A1100">
        <x:v>1020</x:v>
      </x:c>
      <x:c r="B1100" s="18">
        <x:v>44998.5319560185</x:v>
      </x:c>
      <x:c r="C1100">
        <x:v>0.2731</x:v>
      </x:c>
      <x:c r="D1100">
        <x:v>0.1925</x:v>
      </x:c>
      <x:c r="E1100">
        <x:v>0.1989</x:v>
      </x:c>
      <x:c r="F1100">
        <x:v>0.0408</x:v>
      </x:c>
      <x:c r="G1100">
        <x:v>0.1827</x:v>
      </x:c>
      <x:c r="H1100">
        <x:v>0.4246</x:v>
      </x:c>
      <x:c r="I1100" t="s">
        <x:v>765</x:v>
      </x:c>
      <x:c r="J1100" t="s">
        <x:v>947</x:v>
      </x:c>
      <x:c r="K1100">
        <x:v>687.3</x:v>
      </x:c>
      <x:c r="L1100">
        <x:v>1.54</x:v>
      </x:c>
    </x:row>
    <x:row r="1101">
      <x:c r="A1101">
        <x:v>1021</x:v>
      </x:c>
      <x:c r="B1101" s="18">
        <x:v>44998.5319618056</x:v>
      </x:c>
      <x:c r="C1101">
        <x:v>0.2797</x:v>
      </x:c>
      <x:c r="D1101">
        <x:v>0.1928</x:v>
      </x:c>
      <x:c r="E1101">
        <x:v>0.2046</x:v>
      </x:c>
      <x:c r="F1101">
        <x:v>0.04274</x:v>
      </x:c>
      <x:c r="G1101">
        <x:v>0.1857</x:v>
      </x:c>
      <x:c r="H1101">
        <x:v>0.4414</x:v>
      </x:c>
      <x:c r="I1101" t="s">
        <x:v>765</x:v>
      </x:c>
      <x:c r="J1101" t="s">
        <x:v>948</x:v>
      </x:c>
      <x:c r="K1101">
        <x:v>687.4</x:v>
      </x:c>
      <x:c r="L1101">
        <x:v>1.54</x:v>
      </x:c>
    </x:row>
    <x:row r="1102">
      <x:c r="A1102">
        <x:v>1022</x:v>
      </x:c>
      <x:c r="B1102" s="18">
        <x:v>44998.5319675926</x:v>
      </x:c>
      <x:c r="C1102">
        <x:v>0.2806</x:v>
      </x:c>
      <x:c r="D1102">
        <x:v>0.193</x:v>
      </x:c>
      <x:c r="E1102">
        <x:v>0.2055</x:v>
      </x:c>
      <x:c r="F1102">
        <x:v>0.03858</x:v>
      </x:c>
      <x:c r="G1102">
        <x:v>0.1871</x:v>
      </x:c>
      <x:c r="H1102">
        <x:v>0.4289</x:v>
      </x:c>
      <x:c r="I1102" t="s">
        <x:v>949</x:v>
      </x:c>
      <x:c r="J1102" t="s">
        <x:v>950</x:v>
      </x:c>
      <x:c r="K1102">
        <x:v>687.2</x:v>
      </x:c>
      <x:c r="L1102">
        <x:v>1.54</x:v>
      </x:c>
    </x:row>
    <x:row r="1103">
      <x:c r="A1103">
        <x:v>1023</x:v>
      </x:c>
      <x:c r="B1103" s="18">
        <x:v>44998.5319733796</x:v>
      </x:c>
      <x:c r="C1103">
        <x:v>0.2824</x:v>
      </x:c>
      <x:c r="D1103">
        <x:v>0.1933</x:v>
      </x:c>
      <x:c r="E1103">
        <x:v>0.2085</x:v>
      </x:c>
      <x:c r="F1103">
        <x:v>0.04338</x:v>
      </x:c>
      <x:c r="G1103">
        <x:v>0.1855</x:v>
      </x:c>
      <x:c r="H1103">
        <x:v>0.4394</x:v>
      </x:c>
      <x:c r="I1103" t="s">
        <x:v>949</x:v>
      </x:c>
      <x:c r="J1103" t="s">
        <x:v>950</x:v>
      </x:c>
      <x:c r="K1103">
        <x:v>687.2</x:v>
      </x:c>
      <x:c r="L1103">
        <x:v>1.54</x:v>
      </x:c>
    </x:row>
    <x:row r="1104">
      <x:c r="A1104">
        <x:v>1024</x:v>
      </x:c>
      <x:c r="B1104" s="18">
        <x:v>44998.5319791667</x:v>
      </x:c>
      <x:c r="C1104">
        <x:v>0.2783</x:v>
      </x:c>
      <x:c r="D1104">
        <x:v>0.1935</x:v>
      </x:c>
      <x:c r="E1104">
        <x:v>0.2016</x:v>
      </x:c>
      <x:c r="F1104">
        <x:v>0.05463</x:v>
      </x:c>
      <x:c r="G1104">
        <x:v>0.184</x:v>
      </x:c>
      <x:c r="H1104">
        <x:v>0.4126</x:v>
      </x:c>
      <x:c r="I1104" t="s">
        <x:v>949</x:v>
      </x:c>
      <x:c r="J1104" t="s">
        <x:v>950</x:v>
      </x:c>
      <x:c r="K1104">
        <x:v>687.2</x:v>
      </x:c>
      <x:c r="L1104">
        <x:v>1.54</x:v>
      </x:c>
    </x:row>
    <x:row r="1105">
      <x:c r="A1105">
        <x:v>1025</x:v>
      </x:c>
      <x:c r="B1105" s="18">
        <x:v>44998.5319849537</x:v>
      </x:c>
      <x:c r="C1105">
        <x:v>0.2715</x:v>
      </x:c>
      <x:c r="D1105">
        <x:v>0.1938</x:v>
      </x:c>
      <x:c r="E1105">
        <x:v>0.1964</x:v>
      </x:c>
      <x:c r="F1105">
        <x:v>0.04644</x:v>
      </x:c>
      <x:c r="G1105">
        <x:v>0.1816</x:v>
      </x:c>
      <x:c r="H1105">
        <x:v>0.403</x:v>
      </x:c>
      <x:c r="I1105" t="s">
        <x:v>763</x:v>
      </x:c>
      <x:c r="J1105" t="s">
        <x:v>951</x:v>
      </x:c>
      <x:c r="K1105">
        <x:v>686.9</x:v>
      </x:c>
      <x:c r="L1105">
        <x:v>1.54</x:v>
      </x:c>
    </x:row>
    <x:row r="1106">
      <x:c r="A1106">
        <x:v>1026</x:v>
      </x:c>
      <x:c r="B1106" s="18">
        <x:v>44998.5319907407</x:v>
      </x:c>
      <x:c r="C1106">
        <x:v>0.2743</x:v>
      </x:c>
      <x:c r="D1106">
        <x:v>0.194</x:v>
      </x:c>
      <x:c r="E1106">
        <x:v>0.1971</x:v>
      </x:c>
      <x:c r="F1106">
        <x:v>0.04814</x:v>
      </x:c>
      <x:c r="G1106">
        <x:v>0.1846</x:v>
      </x:c>
      <x:c r="H1106">
        <x:v>0.4592</x:v>
      </x:c>
      <x:c r="I1106" t="s">
        <x:v>763</x:v>
      </x:c>
      <x:c r="J1106" t="s">
        <x:v>952</x:v>
      </x:c>
      <x:c r="K1106">
        <x:v>686.7</x:v>
      </x:c>
      <x:c r="L1106">
        <x:v>1.54</x:v>
      </x:c>
    </x:row>
    <x:row r="1107">
      <x:c r="A1107">
        <x:v>1027</x:v>
      </x:c>
      <x:c r="B1107" s="18">
        <x:v>44998.5319965278</x:v>
      </x:c>
      <x:c r="C1107">
        <x:v>0.2725</x:v>
      </x:c>
      <x:c r="D1107">
        <x:v>0.1943</x:v>
      </x:c>
      <x:c r="E1107">
        <x:v>0.1934</x:v>
      </x:c>
      <x:c r="F1107">
        <x:v>0.04057</x:v>
      </x:c>
      <x:c r="G1107">
        <x:v>0.1876</x:v>
      </x:c>
      <x:c r="H1107">
        <x:v>0.4516</x:v>
      </x:c>
      <x:c r="I1107" t="s">
        <x:v>763</x:v>
      </x:c>
      <x:c r="J1107" t="s">
        <x:v>952</x:v>
      </x:c>
      <x:c r="K1107">
        <x:v>686.7</x:v>
      </x:c>
      <x:c r="L1107">
        <x:v>1.54</x:v>
      </x:c>
    </x:row>
    <x:row r="1108">
      <x:c r="A1108">
        <x:v>1028</x:v>
      </x:c>
      <x:c r="B1108" s="18">
        <x:v>44998.5320023148</x:v>
      </x:c>
      <x:c r="C1108">
        <x:v>0.2751</x:v>
      </x:c>
      <x:c r="D1108">
        <x:v>0.1945</x:v>
      </x:c>
      <x:c r="E1108">
        <x:v>0.193</x:v>
      </x:c>
      <x:c r="F1108">
        <x:v>0.04546</x:v>
      </x:c>
      <x:c r="G1108">
        <x:v>0.1907</x:v>
      </x:c>
      <x:c r="H1108">
        <x:v>0.4197</x:v>
      </x:c>
      <x:c r="I1108" t="s">
        <x:v>763</x:v>
      </x:c>
      <x:c r="J1108" t="s">
        <x:v>952</x:v>
      </x:c>
      <x:c r="K1108">
        <x:v>686.7</x:v>
      </x:c>
      <x:c r="L1108">
        <x:v>1.54</x:v>
      </x:c>
    </x:row>
    <x:row r="1109">
      <x:c r="A1109">
        <x:v>1029</x:v>
      </x:c>
      <x:c r="B1109" s="18">
        <x:v>44998.5320081019</x:v>
      </x:c>
      <x:c r="C1109">
        <x:v>0.271</x:v>
      </x:c>
      <x:c r="D1109">
        <x:v>0.1948</x:v>
      </x:c>
      <x:c r="E1109">
        <x:v>0.1885</x:v>
      </x:c>
      <x:c r="F1109">
        <x:v>0.05679</x:v>
      </x:c>
      <x:c r="G1109">
        <x:v>0.1863</x:v>
      </x:c>
      <x:c r="H1109">
        <x:v>0.4329</x:v>
      </x:c>
      <x:c r="I1109" t="s">
        <x:v>763</x:v>
      </x:c>
      <x:c r="J1109" t="s">
        <x:v>953</x:v>
      </x:c>
      <x:c r="K1109">
        <x:v>686.8</x:v>
      </x:c>
      <x:c r="L1109">
        <x:v>1.54</x:v>
      </x:c>
    </x:row>
    <x:row r="1110">
      <x:c r="A1110">
        <x:v>1030</x:v>
      </x:c>
      <x:c r="B1110" s="18">
        <x:v>44998.5320138889</x:v>
      </x:c>
      <x:c r="C1110">
        <x:v>0.2636</x:v>
      </x:c>
      <x:c r="D1110">
        <x:v>0.195</x:v>
      </x:c>
      <x:c r="E1110">
        <x:v>0.1834</x:v>
      </x:c>
      <x:c r="F1110">
        <x:v>0.0625</x:v>
      </x:c>
      <x:c r="G1110">
        <x:v>0.1787</x:v>
      </x:c>
      <x:c r="H1110">
        <x:v>0.4131</x:v>
      </x:c>
      <x:c r="I1110" t="s">
        <x:v>954</x:v>
      </x:c>
      <x:c r="J1110" t="s">
        <x:v>955</x:v>
      </x:c>
      <x:c r="K1110">
        <x:v>686.8</x:v>
      </x:c>
      <x:c r="L1110">
        <x:v>1.54</x:v>
      </x:c>
    </x:row>
    <x:row r="1111">
      <x:c r="A1111">
        <x:v>1031</x:v>
      </x:c>
      <x:c r="B1111" s="18">
        <x:v>44998.5320196759</x:v>
      </x:c>
      <x:c r="C1111">
        <x:v>0.2613</x:v>
      </x:c>
      <x:c r="D1111">
        <x:v>0.1952</x:v>
      </x:c>
      <x:c r="E1111">
        <x:v>0.1861</x:v>
      </x:c>
      <x:c r="F1111">
        <x:v>0.06088</x:v>
      </x:c>
      <x:c r="G1111">
        <x:v>0.173</x:v>
      </x:c>
      <x:c r="H1111">
        <x:v>0.3847</x:v>
      </x:c>
      <x:c r="I1111" t="s">
        <x:v>954</x:v>
      </x:c>
      <x:c r="J1111" t="s">
        <x:v>955</x:v>
      </x:c>
      <x:c r="K1111">
        <x:v>686.8</x:v>
      </x:c>
      <x:c r="L1111">
        <x:v>1.54</x:v>
      </x:c>
    </x:row>
    <x:row r="1112">
      <x:c r="A1112">
        <x:v>1032</x:v>
      </x:c>
      <x:c r="B1112" s="18">
        <x:v>44998.532025463</x:v>
      </x:c>
      <x:c r="C1112">
        <x:v>0.2564</x:v>
      </x:c>
      <x:c r="D1112">
        <x:v>0.1955</x:v>
      </x:c>
      <x:c r="E1112">
        <x:v>0.184</x:v>
      </x:c>
      <x:c r="F1112">
        <x:v>0.06184</x:v>
      </x:c>
      <x:c r="G1112">
        <x:v>0.1675</x:v>
      </x:c>
      <x:c r="H1112">
        <x:v>0.4019</x:v>
      </x:c>
      <x:c r="I1112" t="s">
        <x:v>954</x:v>
      </x:c>
      <x:c r="J1112" t="s">
        <x:v>955</x:v>
      </x:c>
      <x:c r="K1112">
        <x:v>686.8</x:v>
      </x:c>
      <x:c r="L1112">
        <x:v>1.54</x:v>
      </x:c>
    </x:row>
    <x:row r="1113">
      <x:c r="A1113">
        <x:v>1033</x:v>
      </x:c>
      <x:c r="B1113" s="18">
        <x:v>44998.53203125</x:v>
      </x:c>
      <x:c r="C1113">
        <x:v>0.2533</x:v>
      </x:c>
      <x:c r="D1113">
        <x:v>0.1957</x:v>
      </x:c>
      <x:c r="E1113">
        <x:v>0.185</x:v>
      </x:c>
      <x:c r="F1113">
        <x:v>0.06757</x:v>
      </x:c>
      <x:c r="G1113">
        <x:v>0.1593</x:v>
      </x:c>
      <x:c r="H1113">
        <x:v>0.4557</x:v>
      </x:c>
      <x:c r="I1113" t="s">
        <x:v>954</x:v>
      </x:c>
      <x:c r="J1113" t="s">
        <x:v>956</x:v>
      </x:c>
      <x:c r="K1113">
        <x:v>686.8</x:v>
      </x:c>
      <x:c r="L1113">
        <x:v>1.54</x:v>
      </x:c>
    </x:row>
    <x:row r="1114">
      <x:c r="A1114">
        <x:v>1034</x:v>
      </x:c>
      <x:c r="B1114" s="18">
        <x:v>44998.532037037</x:v>
      </x:c>
      <x:c r="C1114">
        <x:v>0.2502</x:v>
      </x:c>
      <x:c r="D1114">
        <x:v>0.1959</x:v>
      </x:c>
      <x:c r="E1114">
        <x:v>0.1857</x:v>
      </x:c>
      <x:c r="F1114">
        <x:v>0.06885</x:v>
      </x:c>
      <x:c r="G1114">
        <x:v>0.1528</x:v>
      </x:c>
      <x:c r="H1114">
        <x:v>0.4291</x:v>
      </x:c>
      <x:c r="I1114" t="s">
        <x:v>761</x:v>
      </x:c>
      <x:c r="J1114" t="s">
        <x:v>957</x:v>
      </x:c>
      <x:c r="K1114">
        <x:v>686.8</x:v>
      </x:c>
      <x:c r="L1114">
        <x:v>1.54</x:v>
      </x:c>
    </x:row>
    <x:row r="1115">
      <x:c r="A1115">
        <x:v>1035</x:v>
      </x:c>
      <x:c r="B1115" s="18">
        <x:v>44998.5320428241</x:v>
      </x:c>
      <x:c r="C1115">
        <x:v>0.2526</x:v>
      </x:c>
      <x:c r="D1115">
        <x:v>0.1961</x:v>
      </x:c>
      <x:c r="E1115">
        <x:v>0.1931</x:v>
      </x:c>
      <x:c r="F1115">
        <x:v>0.06134</x:v>
      </x:c>
      <x:c r="G1115">
        <x:v>0.1509</x:v>
      </x:c>
      <x:c r="H1115">
        <x:v>0.424</x:v>
      </x:c>
      <x:c r="I1115" t="s">
        <x:v>761</x:v>
      </x:c>
      <x:c r="J1115" t="s">
        <x:v>957</x:v>
      </x:c>
      <x:c r="K1115">
        <x:v>686.8</x:v>
      </x:c>
      <x:c r="L1115">
        <x:v>1.54</x:v>
      </x:c>
    </x:row>
    <x:row r="1116">
      <x:c r="A1116">
        <x:v>1036</x:v>
      </x:c>
      <x:c r="B1116" s="18">
        <x:v>44998.5320486111</x:v>
      </x:c>
      <x:c r="C1116">
        <x:v>0.2538</x:v>
      </x:c>
      <x:c r="D1116">
        <x:v>0.1963</x:v>
      </x:c>
      <x:c r="E1116">
        <x:v>0.198</x:v>
      </x:c>
      <x:c r="F1116">
        <x:v>0.05855</x:v>
      </x:c>
      <x:c r="G1116">
        <x:v>0.1477</x:v>
      </x:c>
      <x:c r="H1116">
        <x:v>0.4197</x:v>
      </x:c>
      <x:c r="I1116" t="s">
        <x:v>761</x:v>
      </x:c>
      <x:c r="J1116" t="s">
        <x:v>957</x:v>
      </x:c>
      <x:c r="K1116">
        <x:v>686.8</x:v>
      </x:c>
      <x:c r="L1116">
        <x:v>1.54</x:v>
      </x:c>
    </x:row>
    <x:row r="1117">
      <x:c r="A1117">
        <x:v>1037</x:v>
      </x:c>
      <x:c r="B1117" s="18">
        <x:v>44998.5320543981</x:v>
      </x:c>
      <x:c r="C1117">
        <x:v>0.2542</x:v>
      </x:c>
      <x:c r="D1117">
        <x:v>0.1965</x:v>
      </x:c>
      <x:c r="E1117">
        <x:v>0.2008</x:v>
      </x:c>
      <x:c r="F1117">
        <x:v>0.05932</x:v>
      </x:c>
      <x:c r="G1117">
        <x:v>0.1441</x:v>
      </x:c>
      <x:c r="H1117">
        <x:v>0.4379</x:v>
      </x:c>
      <x:c r="I1117" t="s">
        <x:v>958</x:v>
      </x:c>
      <x:c r="J1117" t="s">
        <x:v>959</x:v>
      </x:c>
      <x:c r="K1117">
        <x:v>686.9</x:v>
      </x:c>
      <x:c r="L1117">
        <x:v>1.54</x:v>
      </x:c>
    </x:row>
    <x:row r="1118">
      <x:c r="A1118">
        <x:v>1038</x:v>
      </x:c>
      <x:c r="B1118" s="18">
        <x:v>44998.5320601852</x:v>
      </x:c>
      <x:c r="C1118">
        <x:v>0.2506</x:v>
      </x:c>
      <x:c r="D1118">
        <x:v>0.1967</x:v>
      </x:c>
      <x:c r="E1118">
        <x:v>0.2001</x:v>
      </x:c>
      <x:c r="F1118">
        <x:v>0.05462</x:v>
      </x:c>
      <x:c r="G1118">
        <x:v>0.1407</x:v>
      </x:c>
      <x:c r="H1118">
        <x:v>0.4481</x:v>
      </x:c>
      <x:c r="I1118" t="s">
        <x:v>958</x:v>
      </x:c>
      <x:c r="J1118" t="s">
        <x:v>959</x:v>
      </x:c>
      <x:c r="K1118">
        <x:v>686.9</x:v>
      </x:c>
      <x:c r="L1118">
        <x:v>1.54</x:v>
      </x:c>
    </x:row>
    <x:row r="1119">
      <x:c r="A1119">
        <x:v>1039</x:v>
      </x:c>
      <x:c r="B1119" s="18">
        <x:v>44998.5320659722</x:v>
      </x:c>
      <x:c r="C1119">
        <x:v>0.2517</x:v>
      </x:c>
      <x:c r="D1119">
        <x:v>0.1969</x:v>
      </x:c>
      <x:c r="E1119">
        <x:v>0.2017</x:v>
      </x:c>
      <x:c r="F1119">
        <x:v>0.04862</x:v>
      </x:c>
      <x:c r="G1119">
        <x:v>0.1425</x:v>
      </x:c>
      <x:c r="H1119">
        <x:v>0.4685</x:v>
      </x:c>
      <x:c r="I1119" t="s">
        <x:v>958</x:v>
      </x:c>
      <x:c r="J1119" t="s">
        <x:v>960</x:v>
      </x:c>
      <x:c r="K1119">
        <x:v>686.9</x:v>
      </x:c>
      <x:c r="L1119">
        <x:v>1.54</x:v>
      </x:c>
    </x:row>
    <x:row r="1120">
      <x:c r="A1120">
        <x:v>1040</x:v>
      </x:c>
      <x:c r="B1120" s="18">
        <x:v>44998.5320717593</x:v>
      </x:c>
      <x:c r="C1120">
        <x:v>0.2505</x:v>
      </x:c>
      <x:c r="D1120">
        <x:v>0.1971</x:v>
      </x:c>
      <x:c r="E1120">
        <x:v>0.2033</x:v>
      </x:c>
      <x:c r="F1120">
        <x:v>0.04226</x:v>
      </x:c>
      <x:c r="G1120">
        <x:v>0.1401</x:v>
      </x:c>
      <x:c r="H1120">
        <x:v>0.439</x:v>
      </x:c>
      <x:c r="I1120" t="s">
        <x:v>958</x:v>
      </x:c>
      <x:c r="J1120" t="s">
        <x:v>960</x:v>
      </x:c>
      <x:c r="K1120">
        <x:v>686.9</x:v>
      </x:c>
      <x:c r="L1120">
        <x:v>1.54</x:v>
      </x:c>
    </x:row>
    <x:row r="1121">
      <x:c r="A1121">
        <x:v>1041</x:v>
      </x:c>
      <x:c r="B1121" s="18">
        <x:v>44998.5320775463</x:v>
      </x:c>
      <x:c r="C1121">
        <x:v>0.2505</x:v>
      </x:c>
      <x:c r="D1121">
        <x:v>0.1973</x:v>
      </x:c>
      <x:c r="E1121">
        <x:v>0.2067</x:v>
      </x:c>
      <x:c r="F1121">
        <x:v>0.04394</x:v>
      </x:c>
      <x:c r="G1121">
        <x:v>0.1345</x:v>
      </x:c>
      <x:c r="H1121">
        <x:v>0.4285</x:v>
      </x:c>
      <x:c r="I1121" t="s">
        <x:v>759</x:v>
      </x:c>
      <x:c r="J1121" t="s">
        <x:v>961</x:v>
      </x:c>
      <x:c r="K1121">
        <x:v>686.8</x:v>
      </x:c>
      <x:c r="L1121">
        <x:v>1.54</x:v>
      </x:c>
    </x:row>
    <x:row r="1122">
      <x:c r="A1122">
        <x:v>1042</x:v>
      </x:c>
      <x:c r="B1122" s="18">
        <x:v>44998.5320833333</x:v>
      </x:c>
      <x:c r="C1122">
        <x:v>0.2528</x:v>
      </x:c>
      <x:c r="D1122">
        <x:v>0.1975</x:v>
      </x:c>
      <x:c r="E1122">
        <x:v>0.2081</x:v>
      </x:c>
      <x:c r="F1122">
        <x:v>0.04411</x:v>
      </x:c>
      <x:c r="G1122">
        <x:v>0.1365</x:v>
      </x:c>
      <x:c r="H1122">
        <x:v>0.443</x:v>
      </x:c>
      <x:c r="I1122" t="s">
        <x:v>759</x:v>
      </x:c>
      <x:c r="J1122" t="s">
        <x:v>961</x:v>
      </x:c>
      <x:c r="K1122">
        <x:v>686.8</x:v>
      </x:c>
      <x:c r="L1122">
        <x:v>1.54</x:v>
      </x:c>
    </x:row>
    <x:row r="1123">
      <x:c r="A1123">
        <x:v>1043</x:v>
      </x:c>
      <x:c r="B1123" s="18">
        <x:v>44998.5320891204</x:v>
      </x:c>
      <x:c r="C1123">
        <x:v>0.2587</x:v>
      </x:c>
      <x:c r="D1123">
        <x:v>0.1978</x:v>
      </x:c>
      <x:c r="E1123">
        <x:v>0.2131</x:v>
      </x:c>
      <x:c r="F1123">
        <x:v>0.04093</x:v>
      </x:c>
      <x:c r="G1123">
        <x:v>0.1409</x:v>
      </x:c>
      <x:c r="H1123">
        <x:v>0.4382</x:v>
      </x:c>
      <x:c r="I1123" t="s">
        <x:v>759</x:v>
      </x:c>
      <x:c r="J1123" t="s">
        <x:v>962</x:v>
      </x:c>
      <x:c r="K1123">
        <x:v>686.5</x:v>
      </x:c>
      <x:c r="L1123">
        <x:v>1.54</x:v>
      </x:c>
    </x:row>
    <x:row r="1124">
      <x:c r="A1124">
        <x:v>1044</x:v>
      </x:c>
      <x:c r="B1124" s="18">
        <x:v>44998.5320949074</x:v>
      </x:c>
      <x:c r="C1124">
        <x:v>0.258</x:v>
      </x:c>
      <x:c r="D1124">
        <x:v>0.198</x:v>
      </x:c>
      <x:c r="E1124">
        <x:v>0.2113</x:v>
      </x:c>
      <x:c r="F1124">
        <x:v>0.0528</x:v>
      </x:c>
      <x:c r="G1124">
        <x:v>0.1383</x:v>
      </x:c>
      <x:c r="H1124">
        <x:v>0.4636</x:v>
      </x:c>
      <x:c r="I1124" t="s">
        <x:v>759</x:v>
      </x:c>
      <x:c r="J1124" t="s">
        <x:v>962</x:v>
      </x:c>
      <x:c r="K1124">
        <x:v>686.5</x:v>
      </x:c>
      <x:c r="L1124">
        <x:v>1.54</x:v>
      </x:c>
    </x:row>
    <x:row r="1125">
      <x:c r="A1125">
        <x:v>1045</x:v>
      </x:c>
      <x:c r="B1125" s="18">
        <x:v>44998.5321006944</x:v>
      </x:c>
      <x:c r="C1125">
        <x:v>0.2654</x:v>
      </x:c>
      <x:c r="D1125">
        <x:v>0.1982</x:v>
      </x:c>
      <x:c r="E1125">
        <x:v>0.2206</x:v>
      </x:c>
      <x:c r="F1125">
        <x:v>0.05034</x:v>
      </x:c>
      <x:c r="G1125">
        <x:v>0.1388</x:v>
      </x:c>
      <x:c r="H1125">
        <x:v>0.4411</x:v>
      </x:c>
      <x:c r="I1125" t="s">
        <x:v>759</x:v>
      </x:c>
      <x:c r="J1125" t="s">
        <x:v>963</x:v>
      </x:c>
      <x:c r="K1125">
        <x:v>686.8</x:v>
      </x:c>
      <x:c r="L1125">
        <x:v>1.54</x:v>
      </x:c>
    </x:row>
    <x:row r="1126">
      <x:c r="A1126">
        <x:v>1046</x:v>
      </x:c>
      <x:c r="B1126" s="18">
        <x:v>44998.5321064815</x:v>
      </x:c>
      <x:c r="C1126">
        <x:v>0.2641</x:v>
      </x:c>
      <x:c r="D1126">
        <x:v>0.1984</x:v>
      </x:c>
      <x:c r="E1126">
        <x:v>0.2211</x:v>
      </x:c>
      <x:c r="F1126">
        <x:v>0.05552</x:v>
      </x:c>
      <x:c r="G1126">
        <x:v>0.1333</x:v>
      </x:c>
      <x:c r="H1126">
        <x:v>0.4659</x:v>
      </x:c>
      <x:c r="I1126" t="s">
        <x:v>759</x:v>
      </x:c>
      <x:c r="J1126" t="s">
        <x:v>963</x:v>
      </x:c>
      <x:c r="K1126">
        <x:v>686.8</x:v>
      </x:c>
      <x:c r="L1126">
        <x:v>1.54</x:v>
      </x:c>
    </x:row>
    <x:row r="1127">
      <x:c r="A1127">
        <x:v>1047</x:v>
      </x:c>
      <x:c r="B1127" s="18">
        <x:v>44998.5321122685</x:v>
      </x:c>
      <x:c r="C1127">
        <x:v>0.2649</x:v>
      </x:c>
      <x:c r="D1127">
        <x:v>0.1987</x:v>
      </x:c>
      <x:c r="E1127">
        <x:v>0.2217</x:v>
      </x:c>
      <x:c r="F1127">
        <x:v>0.0565</x:v>
      </x:c>
      <x:c r="G1127">
        <x:v>0.1336</x:v>
      </x:c>
      <x:c r="H1127">
        <x:v>0.4602</x:v>
      </x:c>
      <x:c r="I1127" t="s">
        <x:v>964</x:v>
      </x:c>
      <x:c r="J1127" t="s">
        <x:v>965</x:v>
      </x:c>
      <x:c r="K1127">
        <x:v>686.8</x:v>
      </x:c>
      <x:c r="L1127">
        <x:v>1.54</x:v>
      </x:c>
    </x:row>
    <x:row r="1128">
      <x:c r="A1128">
        <x:v>1048</x:v>
      </x:c>
      <x:c r="B1128" s="18">
        <x:v>44998.5321180556</x:v>
      </x:c>
      <x:c r="C1128">
        <x:v>0.2616</x:v>
      </x:c>
      <x:c r="D1128">
        <x:v>0.1989</x:v>
      </x:c>
      <x:c r="E1128">
        <x:v>0.2222</x:v>
      </x:c>
      <x:c r="F1128">
        <x:v>0.04393</x:v>
      </x:c>
      <x:c r="G1128">
        <x:v>0.131</x:v>
      </x:c>
      <x:c r="H1128">
        <x:v>0.4413</x:v>
      </x:c>
      <x:c r="I1128" t="s">
        <x:v>964</x:v>
      </x:c>
      <x:c r="J1128" t="s">
        <x:v>965</x:v>
      </x:c>
      <x:c r="K1128">
        <x:v>686.8</x:v>
      </x:c>
      <x:c r="L1128">
        <x:v>1.54</x:v>
      </x:c>
    </x:row>
    <x:row r="1129">
      <x:c r="A1129">
        <x:v>1049</x:v>
      </x:c>
      <x:c r="B1129" s="18">
        <x:v>44998.5321238426</x:v>
      </x:c>
      <x:c r="C1129">
        <x:v>0.2631</x:v>
      </x:c>
      <x:c r="D1129">
        <x:v>0.1991</x:v>
      </x:c>
      <x:c r="E1129">
        <x:v>0.2217</x:v>
      </x:c>
      <x:c r="F1129">
        <x:v>0.04909</x:v>
      </x:c>
      <x:c r="G1129">
        <x:v>0.1329</x:v>
      </x:c>
      <x:c r="H1129">
        <x:v>0.4489</x:v>
      </x:c>
      <x:c r="I1129" t="s">
        <x:v>964</x:v>
      </x:c>
      <x:c r="J1129" t="s">
        <x:v>966</x:v>
      </x:c>
      <x:c r="K1129">
        <x:v>686.6</x:v>
      </x:c>
      <x:c r="L1129">
        <x:v>1.54</x:v>
      </x:c>
    </x:row>
    <x:row r="1130">
      <x:c r="A1130">
        <x:v>1050</x:v>
      </x:c>
      <x:c r="B1130" s="18">
        <x:v>44998.5321296296</x:v>
      </x:c>
      <x:c r="C1130">
        <x:v>0.2659</x:v>
      </x:c>
      <x:c r="D1130">
        <x:v>0.1994</x:v>
      </x:c>
      <x:c r="E1130">
        <x:v>0.2258</x:v>
      </x:c>
      <x:c r="F1130">
        <x:v>0.048</x:v>
      </x:c>
      <x:c r="G1130">
        <x:v>0.132</x:v>
      </x:c>
      <x:c r="H1130">
        <x:v>0.4748</x:v>
      </x:c>
      <x:c r="I1130" t="s">
        <x:v>757</x:v>
      </x:c>
      <x:c r="J1130" t="s">
        <x:v>967</x:v>
      </x:c>
      <x:c r="K1130">
        <x:v>686.7</x:v>
      </x:c>
      <x:c r="L1130">
        <x:v>1.54</x:v>
      </x:c>
    </x:row>
    <x:row r="1131">
      <x:c r="A1131">
        <x:v>1051</x:v>
      </x:c>
      <x:c r="B1131" s="18">
        <x:v>44998.5321354167</x:v>
      </x:c>
      <x:c r="C1131">
        <x:v>0.2637</x:v>
      </x:c>
      <x:c r="D1131">
        <x:v>0.1996</x:v>
      </x:c>
      <x:c r="E1131">
        <x:v>0.2198</x:v>
      </x:c>
      <x:c r="F1131">
        <x:v>0.06583</x:v>
      </x:c>
      <x:c r="G1131">
        <x:v>0.13</x:v>
      </x:c>
      <x:c r="H1131">
        <x:v>0.4562</x:v>
      </x:c>
      <x:c r="I1131" t="s">
        <x:v>757</x:v>
      </x:c>
      <x:c r="J1131" t="s">
        <x:v>967</x:v>
      </x:c>
      <x:c r="K1131">
        <x:v>686.7</x:v>
      </x:c>
      <x:c r="L1131">
        <x:v>1.54</x:v>
      </x:c>
    </x:row>
    <x:row r="1132">
      <x:c r="A1132">
        <x:v>1052</x:v>
      </x:c>
      <x:c r="B1132" s="18">
        <x:v>44998.5321412037</x:v>
      </x:c>
      <x:c r="C1132">
        <x:v>0.2702</x:v>
      </x:c>
      <x:c r="D1132">
        <x:v>0.1998</x:v>
      </x:c>
      <x:c r="E1132">
        <x:v>0.2218</x:v>
      </x:c>
      <x:c r="F1132">
        <x:v>0.07891</x:v>
      </x:c>
      <x:c r="G1132">
        <x:v>0.1327</x:v>
      </x:c>
      <x:c r="H1132">
        <x:v>0.4717</x:v>
      </x:c>
      <x:c r="I1132" t="s">
        <x:v>757</x:v>
      </x:c>
      <x:c r="J1132" t="s">
        <x:v>967</x:v>
      </x:c>
      <x:c r="K1132">
        <x:v>686.7</x:v>
      </x:c>
      <x:c r="L1132">
        <x:v>1.54</x:v>
      </x:c>
    </x:row>
    <x:row r="1133">
      <x:c r="A1133">
        <x:v>1053</x:v>
      </x:c>
      <x:c r="B1133" s="18">
        <x:v>44998.5321469907</x:v>
      </x:c>
      <x:c r="C1133">
        <x:v>0.2718</x:v>
      </x:c>
      <x:c r="D1133">
        <x:v>0.2001</x:v>
      </x:c>
      <x:c r="E1133">
        <x:v>0.2246</x:v>
      </x:c>
      <x:c r="F1133">
        <x:v>0.07926</x:v>
      </x:c>
      <x:c r="G1133">
        <x:v>0.1308</x:v>
      </x:c>
      <x:c r="H1133">
        <x:v>0.4662</x:v>
      </x:c>
      <x:c r="I1133" t="s">
        <x:v>757</x:v>
      </x:c>
      <x:c r="J1133" t="s">
        <x:v>968</x:v>
      </x:c>
      <x:c r="K1133">
        <x:v>686.5</x:v>
      </x:c>
      <x:c r="L1133">
        <x:v>1.54</x:v>
      </x:c>
    </x:row>
    <x:row r="1134">
      <x:c r="A1134">
        <x:v>1054</x:v>
      </x:c>
      <x:c r="B1134" s="18">
        <x:v>44998.5321527778</x:v>
      </x:c>
      <x:c r="C1134">
        <x:v>0.2757</x:v>
      </x:c>
      <x:c r="D1134">
        <x:v>0.2003</x:v>
      </x:c>
      <x:c r="E1134">
        <x:v>0.2296</x:v>
      </x:c>
      <x:c r="F1134">
        <x:v>0.08209</x:v>
      </x:c>
      <x:c r="G1134">
        <x:v>0.1287</x:v>
      </x:c>
      <x:c r="H1134">
        <x:v>0.495</x:v>
      </x:c>
      <x:c r="I1134" t="s">
        <x:v>757</x:v>
      </x:c>
      <x:c r="J1134" t="s">
        <x:v>968</x:v>
      </x:c>
      <x:c r="K1134">
        <x:v>686.5</x:v>
      </x:c>
      <x:c r="L1134">
        <x:v>1.54</x:v>
      </x:c>
    </x:row>
    <x:row r="1135">
      <x:c r="A1135">
        <x:v>1055</x:v>
      </x:c>
      <x:c r="B1135" s="18">
        <x:v>44998.5321585648</x:v>
      </x:c>
      <x:c r="C1135">
        <x:v>0.2797</x:v>
      </x:c>
      <x:c r="D1135">
        <x:v>0.2006</x:v>
      </x:c>
      <x:c r="E1135">
        <x:v>0.2349</x:v>
      </x:c>
      <x:c r="F1135">
        <x:v>0.07505</x:v>
      </x:c>
      <x:c r="G1135">
        <x:v>0.132</x:v>
      </x:c>
      <x:c r="H1135">
        <x:v>0.471</x:v>
      </x:c>
      <x:c r="I1135" t="s">
        <x:v>969</x:v>
      </x:c>
      <x:c r="J1135" t="s">
        <x:v>970</x:v>
      </x:c>
      <x:c r="K1135">
        <x:v>686.4</x:v>
      </x:c>
      <x:c r="L1135">
        <x:v>1.54</x:v>
      </x:c>
    </x:row>
    <x:row r="1136">
      <x:c r="A1136">
        <x:v>1056</x:v>
      </x:c>
      <x:c r="B1136" s="18">
        <x:v>44998.5321643518</x:v>
      </x:c>
      <x:c r="C1136">
        <x:v>0.2843</x:v>
      </x:c>
      <x:c r="D1136">
        <x:v>0.2008</x:v>
      </x:c>
      <x:c r="E1136">
        <x:v>0.2375</x:v>
      </x:c>
      <x:c r="F1136">
        <x:v>0.07725</x:v>
      </x:c>
      <x:c r="G1136">
        <x:v>0.1358</x:v>
      </x:c>
      <x:c r="H1136">
        <x:v>0.4721</x:v>
      </x:c>
      <x:c r="I1136" t="s">
        <x:v>969</x:v>
      </x:c>
      <x:c r="J1136" t="s">
        <x:v>970</x:v>
      </x:c>
      <x:c r="K1136">
        <x:v>686.4</x:v>
      </x:c>
      <x:c r="L1136">
        <x:v>1.54</x:v>
      </x:c>
    </x:row>
    <x:row r="1137">
      <x:c r="A1137">
        <x:v>1057</x:v>
      </x:c>
      <x:c r="B1137" s="18">
        <x:v>44998.5321701389</x:v>
      </x:c>
      <x:c r="C1137">
        <x:v>0.2917</x:v>
      </x:c>
      <x:c r="D1137">
        <x:v>0.2011</x:v>
      </x:c>
      <x:c r="E1137">
        <x:v>0.2448</x:v>
      </x:c>
      <x:c r="F1137">
        <x:v>0.07082</x:v>
      </x:c>
      <x:c r="G1137">
        <x:v>0.1419</x:v>
      </x:c>
      <x:c r="H1137">
        <x:v>0.5009</x:v>
      </x:c>
      <x:c r="I1137" t="s">
        <x:v>969</x:v>
      </x:c>
      <x:c r="J1137" t="s">
        <x:v>971</x:v>
      </x:c>
      <x:c r="K1137">
        <x:v>686.6</x:v>
      </x:c>
      <x:c r="L1137">
        <x:v>1.97</x:v>
      </x:c>
    </x:row>
    <x:row r="1138">
      <x:c r="A1138">
        <x:v>1058</x:v>
      </x:c>
      <x:c r="B1138" s="18">
        <x:v>44998.5321759259</x:v>
      </x:c>
      <x:c r="C1138">
        <x:v>0.305</x:v>
      </x:c>
      <x:c r="D1138">
        <x:v>0.2014</x:v>
      </x:c>
      <x:c r="E1138">
        <x:v>0.2539</x:v>
      </x:c>
      <x:c r="F1138">
        <x:v>0.0631</x:v>
      </x:c>
      <x:c r="G1138">
        <x:v>0.1568</x:v>
      </x:c>
      <x:c r="H1138">
        <x:v>0.541</x:v>
      </x:c>
      <x:c r="I1138" t="s">
        <x:v>969</x:v>
      </x:c>
      <x:c r="J1138" t="s">
        <x:v>971</x:v>
      </x:c>
      <x:c r="K1138">
        <x:v>686.6</x:v>
      </x:c>
      <x:c r="L1138">
        <x:v>1.97</x:v>
      </x:c>
    </x:row>
    <x:row r="1139">
      <x:c r="A1139">
        <x:v>1059</x:v>
      </x:c>
      <x:c r="B1139" s="18">
        <x:v>44998.532181713</x:v>
      </x:c>
      <x:c r="C1139">
        <x:v>0.3103</x:v>
      </x:c>
      <x:c r="D1139">
        <x:v>0.2018</x:v>
      </x:c>
      <x:c r="E1139">
        <x:v>0.2543</x:v>
      </x:c>
      <x:c r="F1139">
        <x:v>0.06801</x:v>
      </x:c>
      <x:c r="G1139">
        <x:v>0.1643</x:v>
      </x:c>
      <x:c r="H1139">
        <x:v>0.5286</x:v>
      </x:c>
      <x:c r="I1139" t="s">
        <x:v>755</x:v>
      </x:c>
      <x:c r="J1139" t="s">
        <x:v>972</x:v>
      </x:c>
      <x:c r="K1139">
        <x:v>686.7</x:v>
      </x:c>
      <x:c r="L1139">
        <x:v>1.97</x:v>
      </x:c>
    </x:row>
    <x:row r="1140">
      <x:c r="A1140">
        <x:v>1060</x:v>
      </x:c>
      <x:c r="B1140" s="18">
        <x:v>44998.5321875</x:v>
      </x:c>
      <x:c r="C1140">
        <x:v>0.3114</x:v>
      </x:c>
      <x:c r="D1140">
        <x:v>0.2021</x:v>
      </x:c>
      <x:c r="E1140">
        <x:v>0.2511</x:v>
      </x:c>
      <x:c r="F1140">
        <x:v>0.05453</x:v>
      </x:c>
      <x:c r="G1140">
        <x:v>0.1759</x:v>
      </x:c>
      <x:c r="H1140">
        <x:v>0.5274</x:v>
      </x:c>
      <x:c r="I1140" t="s">
        <x:v>755</x:v>
      </x:c>
      <x:c r="J1140" t="s">
        <x:v>972</x:v>
      </x:c>
      <x:c r="K1140">
        <x:v>686.7</x:v>
      </x:c>
      <x:c r="L1140">
        <x:v>1.97</x:v>
      </x:c>
    </x:row>
    <x:row r="1141">
      <x:c r="A1141">
        <x:v>1061</x:v>
      </x:c>
      <x:c r="B1141" s="18">
        <x:v>44998.532193287</x:v>
      </x:c>
      <x:c r="C1141">
        <x:v>0.3064</x:v>
      </x:c>
      <x:c r="D1141">
        <x:v>0.2024</x:v>
      </x:c>
      <x:c r="E1141">
        <x:v>0.2429</x:v>
      </x:c>
      <x:c r="F1141">
        <x:v>0.05698</x:v>
      </x:c>
      <x:c r="G1141">
        <x:v>0.1779</x:v>
      </x:c>
      <x:c r="H1141">
        <x:v>0.5214</x:v>
      </x:c>
      <x:c r="I1141" t="s">
        <x:v>755</x:v>
      </x:c>
      <x:c r="J1141" t="s">
        <x:v>973</x:v>
      </x:c>
      <x:c r="K1141">
        <x:v>687</x:v>
      </x:c>
      <x:c r="L1141">
        <x:v>1.97</x:v>
      </x:c>
    </x:row>
    <x:row r="1142">
      <x:c r="A1142">
        <x:v>1062</x:v>
      </x:c>
      <x:c r="B1142" s="18">
        <x:v>44998.5321990741</x:v>
      </x:c>
      <x:c r="C1142">
        <x:v>0.3183</x:v>
      </x:c>
      <x:c r="D1142">
        <x:v>0.2027</x:v>
      </x:c>
      <x:c r="E1142">
        <x:v>0.2461</x:v>
      </x:c>
      <x:c r="F1142">
        <x:v>0.0524</x:v>
      </x:c>
      <x:c r="G1142">
        <x:v>0.1949</x:v>
      </x:c>
      <x:c r="H1142">
        <x:v>0.5623</x:v>
      </x:c>
      <x:c r="I1142" t="s">
        <x:v>755</x:v>
      </x:c>
      <x:c r="J1142" t="s">
        <x:v>973</x:v>
      </x:c>
      <x:c r="K1142">
        <x:v>687</x:v>
      </x:c>
      <x:c r="L1142">
        <x:v>1.97</x:v>
      </x:c>
    </x:row>
    <x:row r="1143">
      <x:c r="A1143">
        <x:v>1063</x:v>
      </x:c>
      <x:c r="B1143" s="18">
        <x:v>44998.5322048611</x:v>
      </x:c>
      <x:c r="C1143">
        <x:v>0.3269</x:v>
      </x:c>
      <x:c r="D1143">
        <x:v>0.2031</x:v>
      </x:c>
      <x:c r="E1143">
        <x:v>0.2385</x:v>
      </x:c>
      <x:c r="F1143">
        <x:v>0.06781</x:v>
      </x:c>
      <x:c r="G1143">
        <x:v>0.213</x:v>
      </x:c>
      <x:c r="H1143">
        <x:v>0.5407</x:v>
      </x:c>
      <x:c r="I1143" t="s">
        <x:v>753</x:v>
      </x:c>
      <x:c r="J1143" t="s">
        <x:v>974</x:v>
      </x:c>
      <x:c r="K1143">
        <x:v>687.1</x:v>
      </x:c>
      <x:c r="L1143">
        <x:v>1.97</x:v>
      </x:c>
    </x:row>
    <x:row r="1144">
      <x:c r="A1144">
        <x:v>1064</x:v>
      </x:c>
      <x:c r="B1144" s="18">
        <x:v>44998.5322106481</x:v>
      </x:c>
      <x:c r="C1144">
        <x:v>0.3415</x:v>
      </x:c>
      <x:c r="D1144">
        <x:v>0.2034</x:v>
      </x:c>
      <x:c r="E1144">
        <x:v>0.2543</x:v>
      </x:c>
      <x:c r="F1144">
        <x:v>0.07112</x:v>
      </x:c>
      <x:c r="G1144">
        <x:v>0.2165</x:v>
      </x:c>
      <x:c r="H1144">
        <x:v>0.5688</x:v>
      </x:c>
      <x:c r="I1144" t="s">
        <x:v>753</x:v>
      </x:c>
      <x:c r="J1144" t="s">
        <x:v>974</x:v>
      </x:c>
      <x:c r="K1144">
        <x:v>687.1</x:v>
      </x:c>
      <x:c r="L1144">
        <x:v>1.97</x:v>
      </x:c>
    </x:row>
    <x:row r="1145">
      <x:c r="A1145">
        <x:v>1065</x:v>
      </x:c>
      <x:c r="B1145" s="18">
        <x:v>44998.5322164352</x:v>
      </x:c>
      <x:c r="C1145">
        <x:v>0.3729</x:v>
      </x:c>
      <x:c r="D1145">
        <x:v>0.2039</x:v>
      </x:c>
      <x:c r="E1145">
        <x:v>0.2654</x:v>
      </x:c>
      <x:c r="F1145">
        <x:v>0.07857</x:v>
      </x:c>
      <x:c r="G1145">
        <x:v>0.2499</x:v>
      </x:c>
      <x:c r="H1145">
        <x:v>0.6344</x:v>
      </x:c>
      <x:c r="I1145" t="s">
        <x:v>975</x:v>
      </x:c>
      <x:c r="J1145" t="s">
        <x:v>976</x:v>
      </x:c>
      <x:c r="K1145">
        <x:v>687.3</x:v>
      </x:c>
      <x:c r="L1145">
        <x:v>1.97</x:v>
      </x:c>
    </x:row>
    <x:row r="1146">
      <x:c r="A1146">
        <x:v>1066</x:v>
      </x:c>
      <x:c r="B1146" s="18">
        <x:v>44998.5322222222</x:v>
      </x:c>
      <x:c r="C1146">
        <x:v>0.423</x:v>
      </x:c>
      <x:c r="D1146">
        <x:v>0.2045</x:v>
      </x:c>
      <x:c r="E1146">
        <x:v>0.2788</x:v>
      </x:c>
      <x:c r="F1146">
        <x:v>0.08286</x:v>
      </x:c>
      <x:c r="G1146">
        <x:v>0.307</x:v>
      </x:c>
      <x:c r="H1146">
        <x:v>0.7171</x:v>
      </x:c>
      <x:c r="I1146" t="s">
        <x:v>975</x:v>
      </x:c>
      <x:c r="J1146" t="s">
        <x:v>976</x:v>
      </x:c>
      <x:c r="K1146">
        <x:v>687.3</x:v>
      </x:c>
      <x:c r="L1146">
        <x:v>1.97</x:v>
      </x:c>
    </x:row>
    <x:row r="1147">
      <x:c r="A1147">
        <x:v>1067</x:v>
      </x:c>
      <x:c r="B1147" s="18">
        <x:v>44998.5322280093</x:v>
      </x:c>
      <x:c r="C1147">
        <x:v>0.4676</x:v>
      </x:c>
      <x:c r="D1147">
        <x:v>0.2052</x:v>
      </x:c>
      <x:c r="E1147">
        <x:v>0.2914</x:v>
      </x:c>
      <x:c r="F1147">
        <x:v>0.05515</x:v>
      </x:c>
      <x:c r="G1147">
        <x:v>0.3616</x:v>
      </x:c>
      <x:c r="H1147">
        <x:v>0.7367</x:v>
      </x:c>
      <x:c r="I1147" t="s">
        <x:v>751</x:v>
      </x:c>
      <x:c r="J1147" t="s">
        <x:v>977</x:v>
      </x:c>
      <x:c r="K1147">
        <x:v>687.6</x:v>
      </x:c>
      <x:c r="L1147">
        <x:v>1.54</x:v>
      </x:c>
    </x:row>
    <x:row r="1148">
      <x:c r="A1148">
        <x:v>1068</x:v>
      </x:c>
      <x:c r="B1148" s="18">
        <x:v>44998.5322337963</x:v>
      </x:c>
      <x:c r="C1148">
        <x:v>0.4718</x:v>
      </x:c>
      <x:c r="D1148">
        <x:v>0.2059</x:v>
      </x:c>
      <x:c r="E1148">
        <x:v>0.276</x:v>
      </x:c>
      <x:c r="F1148">
        <x:v>0.1138</x:v>
      </x:c>
      <x:c r="G1148">
        <x:v>0.3654</x:v>
      </x:c>
      <x:c r="H1148">
        <x:v>0.7672</x:v>
      </x:c>
      <x:c r="I1148" t="s">
        <x:v>751</x:v>
      </x:c>
      <x:c r="J1148" t="s">
        <x:v>977</x:v>
      </x:c>
      <x:c r="K1148">
        <x:v>687.6</x:v>
      </x:c>
      <x:c r="L1148">
        <x:v>1.54</x:v>
      </x:c>
    </x:row>
    <x:row r="1149">
      <x:c r="A1149">
        <x:v>1069</x:v>
      </x:c>
      <x:c r="B1149" s="18">
        <x:v>44998.5322395833</x:v>
      </x:c>
      <x:c r="C1149">
        <x:v>0.4501</x:v>
      </x:c>
      <x:c r="D1149">
        <x:v>0.2066</x:v>
      </x:c>
      <x:c r="E1149">
        <x:v>0.2769</x:v>
      </x:c>
      <x:c r="F1149">
        <x:v>0.1653</x:v>
      </x:c>
      <x:c r="G1149">
        <x:v>0.314</x:v>
      </x:c>
      <x:c r="H1149">
        <x:v>0.7216</x:v>
      </x:c>
      <x:c r="I1149" t="s">
        <x:v>978</x:v>
      </x:c>
      <x:c r="J1149" t="s">
        <x:v>979</x:v>
      </x:c>
      <x:c r="K1149">
        <x:v>687.5</x:v>
      </x:c>
      <x:c r="L1149">
        <x:v>1.54</x:v>
      </x:c>
    </x:row>
    <x:row r="1150">
      <x:c r="A1150">
        <x:v>1070</x:v>
      </x:c>
      <x:c r="B1150" s="18">
        <x:v>44998.5322453704</x:v>
      </x:c>
      <x:c r="C1150">
        <x:v>0.4027</x:v>
      </x:c>
      <x:c r="D1150">
        <x:v>0.2071</x:v>
      </x:c>
      <x:c r="E1150">
        <x:v>0.2648</x:v>
      </x:c>
      <x:c r="F1150">
        <x:v>0.2022</x:v>
      </x:c>
      <x:c r="G1150">
        <x:v>0.2263</x:v>
      </x:c>
      <x:c r="H1150">
        <x:v>0.6738</x:v>
      </x:c>
      <x:c r="I1150" t="s">
        <x:v>978</x:v>
      </x:c>
      <x:c r="J1150" t="s">
        <x:v>980</x:v>
      </x:c>
      <x:c r="K1150">
        <x:v>687.4</x:v>
      </x:c>
      <x:c r="L1150">
        <x:v>1.54</x:v>
      </x:c>
    </x:row>
    <x:row r="1151">
      <x:c r="A1151">
        <x:v>1071</x:v>
      </x:c>
      <x:c r="B1151" s="18">
        <x:v>44998.5322511574</x:v>
      </x:c>
      <x:c r="C1151">
        <x:v>0.3756</x:v>
      </x:c>
      <x:c r="D1151">
        <x:v>0.2076</x:v>
      </x:c>
      <x:c r="E1151">
        <x:v>0.2777</x:v>
      </x:c>
      <x:c r="F1151">
        <x:v>0.1683</x:v>
      </x:c>
      <x:c r="G1151">
        <x:v>0.1887</x:v>
      </x:c>
      <x:c r="H1151">
        <x:v>0.6352</x:v>
      </x:c>
      <x:c r="I1151" t="s">
        <x:v>978</x:v>
      </x:c>
      <x:c r="J1151" t="s">
        <x:v>980</x:v>
      </x:c>
      <x:c r="K1151">
        <x:v>687.4</x:v>
      </x:c>
      <x:c r="L1151">
        <x:v>1.54</x:v>
      </x:c>
    </x:row>
    <x:row r="1152">
      <x:c r="A1152">
        <x:v>1072</x:v>
      </x:c>
      <x:c r="B1152" s="18">
        <x:v>44998.5322569444</x:v>
      </x:c>
      <x:c r="C1152">
        <x:v>0.3663</x:v>
      </x:c>
      <x:c r="D1152">
        <x:v>0.208</x:v>
      </x:c>
      <x:c r="E1152">
        <x:v>0.2827</x:v>
      </x:c>
      <x:c r="F1152">
        <x:v>0.1468</x:v>
      </x:c>
      <x:c r="G1152">
        <x:v>0.1808</x:v>
      </x:c>
      <x:c r="H1152">
        <x:v>0.6024</x:v>
      </x:c>
      <x:c r="I1152" t="s">
        <x:v>978</x:v>
      </x:c>
      <x:c r="J1152" t="s">
        <x:v>980</x:v>
      </x:c>
      <x:c r="K1152">
        <x:v>687.4</x:v>
      </x:c>
      <x:c r="L1152">
        <x:v>1.54</x:v>
      </x:c>
    </x:row>
    <x:row r="1153">
      <x:c r="A1153">
        <x:v>1073</x:v>
      </x:c>
      <x:c r="B1153" s="18">
        <x:v>44998.5322627315</x:v>
      </x:c>
      <x:c r="C1153">
        <x:v>0.3653</x:v>
      </x:c>
      <x:c r="D1153">
        <x:v>0.2085</x:v>
      </x:c>
      <x:c r="E1153">
        <x:v>0.2922</x:v>
      </x:c>
      <x:c r="F1153">
        <x:v>0.1303</x:v>
      </x:c>
      <x:c r="G1153">
        <x:v>0.1763</x:v>
      </x:c>
      <x:c r="H1153">
        <x:v>0.5765</x:v>
      </x:c>
      <x:c r="I1153" t="s">
        <x:v>749</x:v>
      </x:c>
      <x:c r="J1153" t="s">
        <x:v>981</x:v>
      </x:c>
      <x:c r="K1153">
        <x:v>687</x:v>
      </x:c>
      <x:c r="L1153">
        <x:v>1.54</x:v>
      </x:c>
    </x:row>
    <x:row r="1154">
      <x:c r="A1154">
        <x:v>1074</x:v>
      </x:c>
      <x:c r="B1154" s="18">
        <x:v>44998.5322685185</x:v>
      </x:c>
      <x:c r="C1154">
        <x:v>0.373</x:v>
      </x:c>
      <x:c r="D1154">
        <x:v>0.2089</x:v>
      </x:c>
      <x:c r="E1154">
        <x:v>0.3087</x:v>
      </x:c>
      <x:c r="F1154">
        <x:v>0.1153</x:v>
      </x:c>
      <x:c r="G1154">
        <x:v>0.1749</x:v>
      </x:c>
      <x:c r="H1154">
        <x:v>0.6049</x:v>
      </x:c>
      <x:c r="I1154" t="s">
        <x:v>749</x:v>
      </x:c>
      <x:c r="J1154" t="s">
        <x:v>982</x:v>
      </x:c>
      <x:c r="K1154">
        <x:v>686.6</x:v>
      </x:c>
      <x:c r="L1154">
        <x:v>1.54</x:v>
      </x:c>
    </x:row>
    <x:row r="1155">
      <x:c r="A1155">
        <x:v>1075</x:v>
      </x:c>
      <x:c r="B1155" s="18">
        <x:v>44998.5322743056</x:v>
      </x:c>
      <x:c r="C1155">
        <x:v>0.3786</x:v>
      </x:c>
      <x:c r="D1155">
        <x:v>0.2094</x:v>
      </x:c>
      <x:c r="E1155">
        <x:v>0.3152</x:v>
      </x:c>
      <x:c r="F1155">
        <x:v>0.1145</x:v>
      </x:c>
      <x:c r="G1155">
        <x:v>0.1758</x:v>
      </x:c>
      <x:c r="H1155">
        <x:v>0.5709</x:v>
      </x:c>
      <x:c r="I1155" t="s">
        <x:v>749</x:v>
      </x:c>
      <x:c r="J1155" t="s">
        <x:v>982</x:v>
      </x:c>
      <x:c r="K1155">
        <x:v>686.6</x:v>
      </x:c>
      <x:c r="L1155">
        <x:v>1.54</x:v>
      </x:c>
    </x:row>
    <x:row r="1156">
      <x:c r="A1156">
        <x:v>1076</x:v>
      </x:c>
      <x:c r="B1156" s="18">
        <x:v>44998.5322800926</x:v>
      </x:c>
      <x:c r="C1156">
        <x:v>0.3718</x:v>
      </x:c>
      <x:c r="D1156">
        <x:v>0.2098</x:v>
      </x:c>
      <x:c r="E1156">
        <x:v>0.3102</x:v>
      </x:c>
      <x:c r="F1156">
        <x:v>0.09592</x:v>
      </x:c>
      <x:c r="G1156">
        <x:v>0.1812</x:v>
      </x:c>
      <x:c r="H1156">
        <x:v>0.6265</x:v>
      </x:c>
      <x:c r="I1156" t="s">
        <x:v>749</x:v>
      </x:c>
      <x:c r="J1156" t="s">
        <x:v>982</x:v>
      </x:c>
      <x:c r="K1156">
        <x:v>686.6</x:v>
      </x:c>
      <x:c r="L1156">
        <x:v>1.54</x:v>
      </x:c>
    </x:row>
    <x:row r="1157">
      <x:c r="A1157">
        <x:v>1077</x:v>
      </x:c>
      <x:c r="B1157" s="18">
        <x:v>44998.5322858796</x:v>
      </x:c>
      <x:c r="C1157">
        <x:v>0.3745</x:v>
      </x:c>
      <x:c r="D1157">
        <x:v>0.2103</x:v>
      </x:c>
      <x:c r="E1157">
        <x:v>0.3106</x:v>
      </x:c>
      <x:c r="F1157">
        <x:v>0.08662</x:v>
      </x:c>
      <x:c r="G1157">
        <x:v>0.1903</x:v>
      </x:c>
      <x:c r="H1157">
        <x:v>0.5985</x:v>
      </x:c>
      <x:c r="I1157" t="s">
        <x:v>983</x:v>
      </x:c>
      <x:c r="J1157" t="s">
        <x:v>984</x:v>
      </x:c>
      <x:c r="K1157">
        <x:v>686.3</x:v>
      </x:c>
      <x:c r="L1157">
        <x:v>1.54</x:v>
      </x:c>
    </x:row>
    <x:row r="1158">
      <x:c r="A1158">
        <x:v>1078</x:v>
      </x:c>
      <x:c r="B1158" s="18">
        <x:v>44998.5322916667</x:v>
      </x:c>
      <x:c r="C1158">
        <x:v>0.3749</x:v>
      </x:c>
      <x:c r="D1158">
        <x:v>0.2107</x:v>
      </x:c>
      <x:c r="E1158">
        <x:v>0.3036</x:v>
      </x:c>
      <x:c r="F1158">
        <x:v>0.06393</x:v>
      </x:c>
      <x:c r="G1158">
        <x:v>0.2105</x:v>
      </x:c>
      <x:c r="H1158">
        <x:v>0.5994</x:v>
      </x:c>
      <x:c r="I1158" t="s">
        <x:v>983</x:v>
      </x:c>
      <x:c r="J1158" t="s">
        <x:v>985</x:v>
      </x:c>
      <x:c r="K1158">
        <x:v>686.5</x:v>
      </x:c>
      <x:c r="L1158">
        <x:v>1.54</x:v>
      </x:c>
    </x:row>
    <x:row r="1159">
      <x:c r="A1159">
        <x:v>1079</x:v>
      </x:c>
      <x:c r="B1159" s="18">
        <x:v>44998.5322974537</x:v>
      </x:c>
      <x:c r="C1159">
        <x:v>0.3654</x:v>
      </x:c>
      <x:c r="D1159">
        <x:v>0.2111</x:v>
      </x:c>
      <x:c r="E1159">
        <x:v>0.2996</x:v>
      </x:c>
      <x:c r="F1159">
        <x:v>0.04215</x:v>
      </x:c>
      <x:c r="G1159">
        <x:v>0.205</x:v>
      </x:c>
      <x:c r="H1159">
        <x:v>0.6112</x:v>
      </x:c>
      <x:c r="I1159" t="s">
        <x:v>983</x:v>
      </x:c>
      <x:c r="J1159" t="s">
        <x:v>985</x:v>
      </x:c>
      <x:c r="K1159">
        <x:v>686.5</x:v>
      </x:c>
      <x:c r="L1159">
        <x:v>1.54</x:v>
      </x:c>
    </x:row>
    <x:row r="1160">
      <x:c r="A1160">
        <x:v>1080</x:v>
      </x:c>
      <x:c r="B1160" s="18">
        <x:v>44998.5323032407</x:v>
      </x:c>
      <x:c r="C1160">
        <x:v>0.3721</x:v>
      </x:c>
      <x:c r="D1160">
        <x:v>0.2116</x:v>
      </x:c>
      <x:c r="E1160">
        <x:v>0.314</x:v>
      </x:c>
      <x:c r="F1160">
        <x:v>0.04124</x:v>
      </x:c>
      <x:c r="G1160">
        <x:v>0.1954</x:v>
      </x:c>
      <x:c r="H1160">
        <x:v>0.5939</x:v>
      </x:c>
      <x:c r="I1160" t="s">
        <x:v>983</x:v>
      </x:c>
      <x:c r="J1160" t="s">
        <x:v>985</x:v>
      </x:c>
      <x:c r="K1160">
        <x:v>686.5</x:v>
      </x:c>
      <x:c r="L1160">
        <x:v>1.54</x:v>
      </x:c>
    </x:row>
    <x:row r="1161">
      <x:c r="A1161">
        <x:v>1081</x:v>
      </x:c>
      <x:c r="B1161" s="18">
        <x:v>44998.5323090278</x:v>
      </x:c>
      <x:c r="C1161">
        <x:v>0.3755</x:v>
      </x:c>
      <x:c r="D1161">
        <x:v>0.212</x:v>
      </x:c>
      <x:c r="E1161">
        <x:v>0.317</x:v>
      </x:c>
      <x:c r="F1161">
        <x:v>0.04893</x:v>
      </x:c>
      <x:c r="G1161">
        <x:v>0.1952</x:v>
      </x:c>
      <x:c r="H1161">
        <x:v>0.6228</x:v>
      </x:c>
      <x:c r="I1161" t="s">
        <x:v>747</x:v>
      </x:c>
      <x:c r="J1161" t="s">
        <x:v>986</x:v>
      </x:c>
      <x:c r="K1161">
        <x:v>686</x:v>
      </x:c>
      <x:c r="L1161">
        <x:v>1.54</x:v>
      </x:c>
    </x:row>
    <x:row r="1162">
      <x:c r="A1162">
        <x:v>1082</x:v>
      </x:c>
      <x:c r="B1162" s="18">
        <x:v>44998.5323148148</x:v>
      </x:c>
      <x:c r="C1162">
        <x:v>0.3753</x:v>
      </x:c>
      <x:c r="D1162">
        <x:v>0.2124</x:v>
      </x:c>
      <x:c r="E1162">
        <x:v>0.3173</x:v>
      </x:c>
      <x:c r="F1162">
        <x:v>0.05946</x:v>
      </x:c>
      <x:c r="G1162">
        <x:v>0.1913</x:v>
      </x:c>
      <x:c r="H1162">
        <x:v>0.5885</x:v>
      </x:c>
      <x:c r="I1162" t="s">
        <x:v>747</x:v>
      </x:c>
      <x:c r="J1162" t="s">
        <x:v>987</x:v>
      </x:c>
      <x:c r="K1162">
        <x:v>685.8</x:v>
      </x:c>
      <x:c r="L1162">
        <x:v>1.54</x:v>
      </x:c>
    </x:row>
    <x:row r="1163">
      <x:c r="A1163">
        <x:v>1083</x:v>
      </x:c>
      <x:c r="B1163" s="18">
        <x:v>44998.5323206019</x:v>
      </x:c>
      <x:c r="C1163">
        <x:v>0.3852</x:v>
      </x:c>
      <x:c r="D1163">
        <x:v>0.2129</x:v>
      </x:c>
      <x:c r="E1163">
        <x:v>0.3232</x:v>
      </x:c>
      <x:c r="F1163">
        <x:v>0.07049</x:v>
      </x:c>
      <x:c r="G1163">
        <x:v>0.1973</x:v>
      </x:c>
      <x:c r="H1163">
        <x:v>0.6074</x:v>
      </x:c>
      <x:c r="I1163" t="s">
        <x:v>747</x:v>
      </x:c>
      <x:c r="J1163" t="s">
        <x:v>987</x:v>
      </x:c>
      <x:c r="K1163">
        <x:v>685.8</x:v>
      </x:c>
      <x:c r="L1163">
        <x:v>1.54</x:v>
      </x:c>
    </x:row>
    <x:row r="1164">
      <x:c r="A1164">
        <x:v>1084</x:v>
      </x:c>
      <x:c r="B1164" s="18">
        <x:v>44998.5323263889</x:v>
      </x:c>
      <x:c r="C1164">
        <x:v>0.3793</x:v>
      </x:c>
      <x:c r="D1164">
        <x:v>0.2133</x:v>
      </x:c>
      <x:c r="E1164">
        <x:v>0.3245</x:v>
      </x:c>
      <x:c r="F1164">
        <x:v>0.06684</x:v>
      </x:c>
      <x:c r="G1164">
        <x:v>0.1847</x:v>
      </x:c>
      <x:c r="H1164">
        <x:v>0.6026</x:v>
      </x:c>
      <x:c r="I1164" t="s">
        <x:v>747</x:v>
      </x:c>
      <x:c r="J1164" t="s">
        <x:v>987</x:v>
      </x:c>
      <x:c r="K1164">
        <x:v>685.8</x:v>
      </x:c>
      <x:c r="L1164">
        <x:v>1.54</x:v>
      </x:c>
    </x:row>
    <x:row r="1165">
      <x:c r="A1165">
        <x:v>1085</x:v>
      </x:c>
      <x:c r="B1165" s="18">
        <x:v>44998.5323321759</x:v>
      </x:c>
      <x:c r="C1165">
        <x:v>0.3869</x:v>
      </x:c>
      <x:c r="D1165">
        <x:v>0.2138</x:v>
      </x:c>
      <x:c r="E1165">
        <x:v>0.333</x:v>
      </x:c>
      <x:c r="F1165">
        <x:v>0.0733</x:v>
      </x:c>
      <x:c r="G1165">
        <x:v>0.1827</x:v>
      </x:c>
      <x:c r="H1165">
        <x:v>0.6114</x:v>
      </x:c>
      <x:c r="I1165" t="s">
        <x:v>747</x:v>
      </x:c>
      <x:c r="J1165" t="s">
        <x:v>988</x:v>
      </x:c>
      <x:c r="K1165">
        <x:v>685.7</x:v>
      </x:c>
      <x:c r="L1165">
        <x:v>1.54</x:v>
      </x:c>
    </x:row>
    <x:row r="1166">
      <x:c r="A1166">
        <x:v>1086</x:v>
      </x:c>
      <x:c r="B1166" s="18">
        <x:v>44998.532337963</x:v>
      </x:c>
      <x:c r="C1166">
        <x:v>0.3959</x:v>
      </x:c>
      <x:c r="D1166">
        <x:v>0.2143</x:v>
      </x:c>
      <x:c r="E1166">
        <x:v>0.3414</x:v>
      </x:c>
      <x:c r="F1166">
        <x:v>0.0715</x:v>
      </x:c>
      <x:c r="G1166">
        <x:v>0.1872</x:v>
      </x:c>
      <x:c r="H1166">
        <x:v>0.6478</x:v>
      </x:c>
      <x:c r="I1166" t="s">
        <x:v>747</x:v>
      </x:c>
      <x:c r="J1166" t="s">
        <x:v>988</x:v>
      </x:c>
      <x:c r="K1166">
        <x:v>685.7</x:v>
      </x:c>
      <x:c r="L1166">
        <x:v>1.54</x:v>
      </x:c>
    </x:row>
    <x:row r="1167">
      <x:c r="A1167">
        <x:v>1087</x:v>
      </x:c>
      <x:c r="B1167" s="18">
        <x:v>44998.53234375</x:v>
      </x:c>
      <x:c r="C1167">
        <x:v>0.403</x:v>
      </x:c>
      <x:c r="D1167">
        <x:v>0.2148</x:v>
      </x:c>
      <x:c r="E1167">
        <x:v>0.3518</x:v>
      </x:c>
      <x:c r="F1167">
        <x:v>0.06223</x:v>
      </x:c>
      <x:c r="G1167">
        <x:v>0.1865</x:v>
      </x:c>
      <x:c r="H1167">
        <x:v>0.6456</x:v>
      </x:c>
      <x:c r="I1167" t="s">
        <x:v>745</x:v>
      </x:c>
      <x:c r="J1167" t="s">
        <x:v>989</x:v>
      </x:c>
      <x:c r="K1167">
        <x:v>685.4</x:v>
      </x:c>
      <x:c r="L1167">
        <x:v>1.54</x:v>
      </x:c>
    </x:row>
    <x:row r="1168">
      <x:c r="A1168">
        <x:v>1088</x:v>
      </x:c>
      <x:c r="B1168" s="18">
        <x:v>44998.532349537</x:v>
      </x:c>
      <x:c r="C1168">
        <x:v>0.3959</x:v>
      </x:c>
      <x:c r="D1168">
        <x:v>0.2153</x:v>
      </x:c>
      <x:c r="E1168">
        <x:v>0.3435</x:v>
      </x:c>
      <x:c r="F1168">
        <x:v>0.06471</x:v>
      </x:c>
      <x:c r="G1168">
        <x:v>0.1859</x:v>
      </x:c>
      <x:c r="H1168">
        <x:v>0.6646</x:v>
      </x:c>
      <x:c r="I1168" t="s">
        <x:v>745</x:v>
      </x:c>
      <x:c r="J1168" t="s">
        <x:v>989</x:v>
      </x:c>
      <x:c r="K1168">
        <x:v>685.4</x:v>
      </x:c>
      <x:c r="L1168">
        <x:v>1.54</x:v>
      </x:c>
    </x:row>
    <x:row r="1169">
      <x:c r="A1169">
        <x:v>1089</x:v>
      </x:c>
      <x:c r="B1169" s="18">
        <x:v>44998.5323553241</x:v>
      </x:c>
      <x:c r="C1169">
        <x:v>0.4012</x:v>
      </x:c>
      <x:c r="D1169">
        <x:v>0.2158</x:v>
      </x:c>
      <x:c r="E1169">
        <x:v>0.3437</x:v>
      </x:c>
      <x:c r="F1169">
        <x:v>0.05642</x:v>
      </x:c>
      <x:c r="G1169">
        <x:v>0.1991</x:v>
      </x:c>
      <x:c r="H1169">
        <x:v>0.6721</x:v>
      </x:c>
      <x:c r="I1169" t="s">
        <x:v>745</x:v>
      </x:c>
      <x:c r="J1169" t="s">
        <x:v>990</x:v>
      </x:c>
      <x:c r="K1169">
        <x:v>685.3</x:v>
      </x:c>
      <x:c r="L1169">
        <x:v>1.54</x:v>
      </x:c>
    </x:row>
    <x:row r="1170">
      <x:c r="A1170">
        <x:v>1090</x:v>
      </x:c>
      <x:c r="B1170" s="18">
        <x:v>44998.5323611111</x:v>
      </x:c>
      <x:c r="C1170">
        <x:v>0.4126</x:v>
      </x:c>
      <x:c r="D1170">
        <x:v>0.2163</x:v>
      </x:c>
      <x:c r="E1170">
        <x:v>0.3459</x:v>
      </x:c>
      <x:c r="F1170">
        <x:v>0.07307</x:v>
      </x:c>
      <x:c r="G1170">
        <x:v>0.2128</x:v>
      </x:c>
      <x:c r="H1170">
        <x:v>0.6699</x:v>
      </x:c>
      <x:c r="I1170" t="s">
        <x:v>991</x:v>
      </x:c>
      <x:c r="J1170" t="s">
        <x:v>992</x:v>
      </x:c>
      <x:c r="K1170">
        <x:v>685.1</x:v>
      </x:c>
      <x:c r="L1170">
        <x:v>1.54</x:v>
      </x:c>
    </x:row>
    <x:row r="1171">
      <x:c r="A1171">
        <x:v>1091</x:v>
      </x:c>
      <x:c r="B1171" s="18">
        <x:v>44998.5323668981</x:v>
      </x:c>
      <x:c r="C1171">
        <x:v>0.4266</x:v>
      </x:c>
      <x:c r="D1171">
        <x:v>0.2169</x:v>
      </x:c>
      <x:c r="E1171">
        <x:v>0.3405</x:v>
      </x:c>
      <x:c r="F1171">
        <x:v>0.121</x:v>
      </x:c>
      <x:c r="G1171">
        <x:v>0.2268</x:v>
      </x:c>
      <x:c r="H1171">
        <x:v>0.6673</x:v>
      </x:c>
      <x:c r="I1171" t="s">
        <x:v>991</x:v>
      </x:c>
      <x:c r="J1171" t="s">
        <x:v>992</x:v>
      </x:c>
      <x:c r="K1171">
        <x:v>685.1</x:v>
      </x:c>
      <x:c r="L1171">
        <x:v>1.54</x:v>
      </x:c>
    </x:row>
    <x:row r="1172">
      <x:c r="A1172">
        <x:v>1092</x:v>
      </x:c>
      <x:c r="B1172" s="18">
        <x:v>44998.5323726852</x:v>
      </x:c>
      <x:c r="C1172">
        <x:v>0.4444</x:v>
      </x:c>
      <x:c r="D1172">
        <x:v>0.2175</x:v>
      </x:c>
      <x:c r="E1172">
        <x:v>0.3278</x:v>
      </x:c>
      <x:c r="F1172">
        <x:v>0.1703</x:v>
      </x:c>
      <x:c r="G1172">
        <x:v>0.2471</x:v>
      </x:c>
      <x:c r="H1172">
        <x:v>0.6727</x:v>
      </x:c>
      <x:c r="I1172" t="s">
        <x:v>991</x:v>
      </x:c>
      <x:c r="J1172" t="s">
        <x:v>992</x:v>
      </x:c>
      <x:c r="K1172">
        <x:v>685.1</x:v>
      </x:c>
      <x:c r="L1172">
        <x:v>1.54</x:v>
      </x:c>
    </x:row>
    <x:row r="1173">
      <x:c r="A1173">
        <x:v>1093</x:v>
      </x:c>
      <x:c r="B1173" s="18">
        <x:v>44998.5323784722</x:v>
      </x:c>
      <x:c r="C1173">
        <x:v>0.4683</x:v>
      </x:c>
      <x:c r="D1173">
        <x:v>0.2182</x:v>
      </x:c>
      <x:c r="E1173">
        <x:v>0.3036</x:v>
      </x:c>
      <x:c r="F1173">
        <x:v>0.2235</x:v>
      </x:c>
      <x:c r="G1173">
        <x:v>0.2778</x:v>
      </x:c>
      <x:c r="H1173">
        <x:v>0.6367</x:v>
      </x:c>
      <x:c r="I1173" t="s">
        <x:v>743</x:v>
      </x:c>
      <x:c r="J1173" t="s">
        <x:v>993</x:v>
      </x:c>
      <x:c r="K1173">
        <x:v>684.9</x:v>
      </x:c>
      <x:c r="L1173">
        <x:v>1.54</x:v>
      </x:c>
    </x:row>
    <x:row r="1174">
      <x:c r="A1174">
        <x:v>1094</x:v>
      </x:c>
      <x:c r="B1174" s="18">
        <x:v>44998.5323842593</x:v>
      </x:c>
      <x:c r="C1174">
        <x:v>0.504</x:v>
      </x:c>
      <x:c r="D1174">
        <x:v>0.219</x:v>
      </x:c>
      <x:c r="E1174">
        <x:v>0.3015</x:v>
      </x:c>
      <x:c r="F1174">
        <x:v>0.2644</x:v>
      </x:c>
      <x:c r="G1174">
        <x:v>0.3053</x:v>
      </x:c>
      <x:c r="H1174">
        <x:v>0.7164</x:v>
      </x:c>
      <x:c r="I1174" t="s">
        <x:v>743</x:v>
      </x:c>
      <x:c r="J1174" t="s">
        <x:v>993</x:v>
      </x:c>
      <x:c r="K1174">
        <x:v>684.9</x:v>
      </x:c>
      <x:c r="L1174">
        <x:v>1.54</x:v>
      </x:c>
    </x:row>
    <x:row r="1175">
      <x:c r="A1175">
        <x:v>1095</x:v>
      </x:c>
      <x:c r="B1175" s="18">
        <x:v>44998.5323900463</x:v>
      </x:c>
      <x:c r="C1175">
        <x:v>0.512</x:v>
      </x:c>
      <x:c r="D1175">
        <x:v>0.2198</x:v>
      </x:c>
      <x:c r="E1175">
        <x:v>0.3229</x:v>
      </x:c>
      <x:c r="F1175">
        <x:v>0.2368</x:v>
      </x:c>
      <x:c r="G1175">
        <x:v>0.319</x:v>
      </x:c>
      <x:c r="H1175">
        <x:v>0.7638</x:v>
      </x:c>
      <x:c r="I1175" t="s">
        <x:v>743</x:v>
      </x:c>
      <x:c r="J1175" t="s">
        <x:v>994</x:v>
      </x:c>
      <x:c r="K1175">
        <x:v>685</x:v>
      </x:c>
      <x:c r="L1175">
        <x:v>1.54</x:v>
      </x:c>
    </x:row>
    <x:row r="1176">
      <x:c r="A1176">
        <x:v>1096</x:v>
      </x:c>
      <x:c r="B1176" s="18">
        <x:v>44998.5323958333</x:v>
      </x:c>
      <x:c r="C1176">
        <x:v>0.5226</x:v>
      </x:c>
      <x:c r="D1176">
        <x:v>0.2207</x:v>
      </x:c>
      <x:c r="E1176">
        <x:v>0.3553</x:v>
      </x:c>
      <x:c r="F1176">
        <x:v>0.1948</x:v>
      </x:c>
      <x:c r="G1176">
        <x:v>0.33</x:v>
      </x:c>
      <x:c r="H1176">
        <x:v>0.7903</x:v>
      </x:c>
      <x:c r="I1176" t="s">
        <x:v>743</x:v>
      </x:c>
      <x:c r="J1176" t="s">
        <x:v>994</x:v>
      </x:c>
      <x:c r="K1176">
        <x:v>685</x:v>
      </x:c>
      <x:c r="L1176">
        <x:v>1.54</x:v>
      </x:c>
    </x:row>
    <x:row r="1177">
      <x:c r="A1177">
        <x:v>1097</x:v>
      </x:c>
      <x:c r="B1177" s="18">
        <x:v>44998.5324016204</x:v>
      </x:c>
      <x:c r="C1177">
        <x:v>0.4936</x:v>
      </x:c>
      <x:c r="D1177">
        <x:v>0.2214</x:v>
      </x:c>
      <x:c r="E1177">
        <x:v>0.3316</x:v>
      </x:c>
      <x:c r="F1177">
        <x:v>0.2135</x:v>
      </x:c>
      <x:c r="G1177">
        <x:v>0.2968</x:v>
      </x:c>
      <x:c r="H1177">
        <x:v>0.7586</x:v>
      </x:c>
      <x:c r="I1177" t="s">
        <x:v>995</x:v>
      </x:c>
      <x:c r="J1177" t="s">
        <x:v>996</x:v>
      </x:c>
      <x:c r="K1177">
        <x:v>685.6</x:v>
      </x:c>
      <x:c r="L1177">
        <x:v>1.54</x:v>
      </x:c>
    </x:row>
    <x:row r="1178">
      <x:c r="A1178">
        <x:v>1098</x:v>
      </x:c>
      <x:c r="B1178" s="18">
        <x:v>44998.5324074074</x:v>
      </x:c>
      <x:c r="C1178">
        <x:v>0.4286</x:v>
      </x:c>
      <x:c r="D1178">
        <x:v>0.222</x:v>
      </x:c>
      <x:c r="E1178">
        <x:v>0.2697</x:v>
      </x:c>
      <x:c r="F1178">
        <x:v>0.2399</x:v>
      </x:c>
      <x:c r="G1178">
        <x:v>0.2311</x:v>
      </x:c>
      <x:c r="H1178">
        <x:v>0.6978</x:v>
      </x:c>
      <x:c r="I1178" t="s">
        <x:v>995</x:v>
      </x:c>
      <x:c r="J1178" t="s">
        <x:v>996</x:v>
      </x:c>
      <x:c r="K1178">
        <x:v>685.6</x:v>
      </x:c>
      <x:c r="L1178">
        <x:v>1.54</x:v>
      </x:c>
    </x:row>
    <x:row r="1179">
      <x:c r="A1179">
        <x:v>1099</x:v>
      </x:c>
      <x:c r="B1179" s="18">
        <x:v>44998.5324131944</x:v>
      </x:c>
      <x:c r="C1179">
        <x:v>0.3625</x:v>
      </x:c>
      <x:c r="D1179">
        <x:v>0.2224</x:v>
      </x:c>
      <x:c r="E1179">
        <x:v>0.2086</x:v>
      </x:c>
      <x:c r="F1179">
        <x:v>0.2462</x:v>
      </x:c>
      <x:c r="G1179">
        <x:v>0.1652</x:v>
      </x:c>
      <x:c r="H1179">
        <x:v>0.6101</x:v>
      </x:c>
      <x:c r="I1179" t="s">
        <x:v>741</x:v>
      </x:c>
      <x:c r="J1179" t="s">
        <x:v>997</x:v>
      </x:c>
      <x:c r="K1179">
        <x:v>686.2</x:v>
      </x:c>
      <x:c r="L1179">
        <x:v>1.54</x:v>
      </x:c>
    </x:row>
    <x:row r="1180">
      <x:c r="A1180">
        <x:v>1100</x:v>
      </x:c>
      <x:c r="B1180" s="18">
        <x:v>44998.5324189815</x:v>
      </x:c>
      <x:c r="C1180">
        <x:v>0.2917</x:v>
      </x:c>
      <x:c r="D1180">
        <x:v>0.2226</x:v>
      </x:c>
      <x:c r="E1180">
        <x:v>0.1438</x:v>
      </x:c>
      <x:c r="F1180">
        <x:v>0.2253</x:v>
      </x:c>
      <x:c r="G1180">
        <x:v>0.1169</x:v>
      </x:c>
      <x:c r="H1180">
        <x:v>0.5034</x:v>
      </x:c>
      <x:c r="I1180" t="s">
        <x:v>741</x:v>
      </x:c>
      <x:c r="J1180" t="s">
        <x:v>997</x:v>
      </x:c>
      <x:c r="K1180">
        <x:v>686.2</x:v>
      </x:c>
      <x:c r="L1180">
        <x:v>1.54</x:v>
      </x:c>
    </x:row>
    <x:row r="1181">
      <x:c r="A1181">
        <x:v>1101</x:v>
      </x:c>
      <x:c r="B1181" s="18">
        <x:v>44998.5324247685</x:v>
      </x:c>
      <x:c r="C1181">
        <x:v>0.24</x:v>
      </x:c>
      <x:c r="D1181">
        <x:v>0.2228</x:v>
      </x:c>
      <x:c r="E1181">
        <x:v>0.1214</x:v>
      </x:c>
      <x:c r="F1181">
        <x:v>0.1877</x:v>
      </x:c>
      <x:c r="G1181">
        <x:v>0.08722</x:v>
      </x:c>
      <x:c r="H1181">
        <x:v>0.4472</x:v>
      </x:c>
      <x:c r="I1181" t="s">
        <x:v>998</x:v>
      </x:c>
      <x:c r="J1181" t="s">
        <x:v>999</x:v>
      </x:c>
      <x:c r="K1181">
        <x:v>686.1</x:v>
      </x:c>
      <x:c r="L1181">
        <x:v>1.54</x:v>
      </x:c>
    </x:row>
    <x:row r="1182">
      <x:c r="A1182">
        <x:v>1102</x:v>
      </x:c>
      <x:c r="B1182" s="18">
        <x:v>44998.5324305556</x:v>
      </x:c>
      <x:c r="C1182">
        <x:v>0.1959</x:v>
      </x:c>
      <x:c r="D1182">
        <x:v>0.2229</x:v>
      </x:c>
      <x:c r="E1182">
        <x:v>0.07929</x:v>
      </x:c>
      <x:c r="F1182">
        <x:v>0.1644</x:v>
      </x:c>
      <x:c r="G1182">
        <x:v>0.07126</x:v>
      </x:c>
      <x:c r="H1182">
        <x:v>0.3797</x:v>
      </x:c>
      <x:c r="I1182" t="s">
        <x:v>998</x:v>
      </x:c>
      <x:c r="J1182" t="s">
        <x:v>999</x:v>
      </x:c>
      <x:c r="K1182">
        <x:v>686.1</x:v>
      </x:c>
      <x:c r="L1182">
        <x:v>1.54</x:v>
      </x:c>
    </x:row>
    <x:row r="1183">
      <x:c r="A1183">
        <x:v>1103</x:v>
      </x:c>
      <x:c r="B1183" s="18">
        <x:v>44998.5324363426</x:v>
      </x:c>
      <x:c r="C1183">
        <x:v>0.1642</x:v>
      </x:c>
      <x:c r="D1183">
        <x:v>0.223</x:v>
      </x:c>
      <x:c r="E1183">
        <x:v>0.061</x:v>
      </x:c>
      <x:c r="F1183">
        <x:v>0.137</x:v>
      </x:c>
      <x:c r="G1183">
        <x:v>0.06692</x:v>
      </x:c>
      <x:c r="H1183">
        <x:v>0.3249</x:v>
      </x:c>
      <x:c r="I1183" t="s">
        <x:v>739</x:v>
      </x:c>
      <x:c r="J1183" t="s">
        <x:v>1000</x:v>
      </x:c>
      <x:c r="K1183">
        <x:v>686.3</x:v>
      </x:c>
      <x:c r="L1183">
        <x:v>1.54</x:v>
      </x:c>
    </x:row>
    <x:row r="1184">
      <x:c r="A1184">
        <x:v>1104</x:v>
      </x:c>
      <x:c r="B1184" s="18">
        <x:v>44998.5324421296</x:v>
      </x:c>
      <x:c r="C1184">
        <x:v>0.1382</x:v>
      </x:c>
      <x:c r="D1184">
        <x:v>0.223</x:v>
      </x:c>
      <x:c r="E1184">
        <x:v>0.05603</x:v>
      </x:c>
      <x:c r="F1184">
        <x:v>0.1106</x:v>
      </x:c>
      <x:c r="G1184">
        <x:v>0.06095</x:v>
      </x:c>
      <x:c r="H1184">
        <x:v>0.3059</x:v>
      </x:c>
      <x:c r="I1184" t="s">
        <x:v>739</x:v>
      </x:c>
      <x:c r="J1184" t="s">
        <x:v>1000</x:v>
      </x:c>
      <x:c r="K1184">
        <x:v>686.3</x:v>
      </x:c>
      <x:c r="L1184">
        <x:v>1.54</x:v>
      </x:c>
    </x:row>
    <x:row r="1185">
      <x:c r="A1185">
        <x:v>1105</x:v>
      </x:c>
      <x:c r="B1185" s="18">
        <x:v>44998.5324479167</x:v>
      </x:c>
      <x:c r="C1185">
        <x:v>0.1209</x:v>
      </x:c>
      <x:c r="D1185">
        <x:v>0.223</x:v>
      </x:c>
      <x:c r="E1185">
        <x:v>0.05329</x:v>
      </x:c>
      <x:c r="F1185">
        <x:v>0.09095</x:v>
      </x:c>
      <x:c r="G1185">
        <x:v>0.05929</x:v>
      </x:c>
      <x:c r="H1185">
        <x:v>0.2832</x:v>
      </x:c>
      <x:c r="I1185" t="s">
        <x:v>737</x:v>
      </x:c>
      <x:c r="J1185" t="s">
        <x:v>1001</x:v>
      </x:c>
      <x:c r="K1185">
        <x:v>686.4</x:v>
      </x:c>
      <x:c r="L1185">
        <x:v>1.54</x:v>
      </x:c>
    </x:row>
    <x:row r="1186">
      <x:c r="A1186">
        <x:v>1106</x:v>
      </x:c>
      <x:c r="B1186" s="18">
        <x:v>44998.5324537037</x:v>
      </x:c>
      <x:c r="C1186">
        <x:v>0.1039</x:v>
      </x:c>
      <x:c r="D1186">
        <x:v>0.2231</x:v>
      </x:c>
      <x:c r="E1186">
        <x:v>0.05208</x:v>
      </x:c>
      <x:c r="F1186">
        <x:v>0.07037</x:v>
      </x:c>
      <x:c r="G1186">
        <x:v>0.05599</x:v>
      </x:c>
      <x:c r="H1186">
        <x:v>0.2286</x:v>
      </x:c>
      <x:c r="I1186" t="s">
        <x:v>1002</x:v>
      </x:c>
      <x:c r="J1186" t="s">
        <x:v>1003</x:v>
      </x:c>
      <x:c r="K1186">
        <x:v>686.7</x:v>
      </x:c>
      <x:c r="L1186">
        <x:v>1.54</x:v>
      </x:c>
    </x:row>
    <x:row r="1187">
      <x:c r="A1187">
        <x:v>1107</x:v>
      </x:c>
      <x:c r="B1187" s="18">
        <x:v>44998.5324594907</x:v>
      </x:c>
      <x:c r="C1187">
        <x:v>0.0979</x:v>
      </x:c>
      <x:c r="D1187">
        <x:v>0.2231</x:v>
      </x:c>
      <x:c r="E1187">
        <x:v>0.05667</x:v>
      </x:c>
      <x:c r="F1187">
        <x:v>0.05797</x:v>
      </x:c>
      <x:c r="G1187">
        <x:v>0.05489</x:v>
      </x:c>
      <x:c r="H1187">
        <x:v>0.2438</x:v>
      </x:c>
      <x:c r="I1187" t="s">
        <x:v>1002</x:v>
      </x:c>
      <x:c r="J1187" t="s">
        <x:v>1003</x:v>
      </x:c>
      <x:c r="K1187">
        <x:v>686.7</x:v>
      </x:c>
      <x:c r="L1187">
        <x:v>1.54</x:v>
      </x:c>
    </x:row>
    <x:row r="1188">
      <x:c r="A1188">
        <x:v>1108</x:v>
      </x:c>
      <x:c r="B1188" s="18">
        <x:v>44998.5324652778</x:v>
      </x:c>
      <x:c r="C1188">
        <x:v>0.0909</x:v>
      </x:c>
      <x:c r="D1188">
        <x:v>0.2231</x:v>
      </x:c>
      <x:c r="E1188">
        <x:v>0.05288</x:v>
      </x:c>
      <x:c r="F1188">
        <x:v>0.05433</x:v>
      </x:c>
      <x:c r="G1188">
        <x:v>0.05015</x:v>
      </x:c>
      <x:c r="H1188">
        <x:v>0.224</x:v>
      </x:c>
      <x:c r="I1188" t="s">
        <x:v>1002</x:v>
      </x:c>
      <x:c r="J1188" t="s">
        <x:v>1003</x:v>
      </x:c>
      <x:c r="K1188">
        <x:v>686.7</x:v>
      </x:c>
      <x:c r="L1188">
        <x:v>1.54</x:v>
      </x:c>
    </x:row>
    <x:row r="1189">
      <x:c r="A1189">
        <x:v>1109</x:v>
      </x:c>
      <x:c r="B1189" s="18">
        <x:v>44998.5324710648</x:v>
      </x:c>
      <x:c r="C1189">
        <x:v>0.08387</x:v>
      </x:c>
      <x:c r="D1189">
        <x:v>0.2231</x:v>
      </x:c>
      <x:c r="E1189">
        <x:v>0.05018</x:v>
      </x:c>
      <x:c r="F1189">
        <x:v>0.04377</x:v>
      </x:c>
      <x:c r="G1189">
        <x:v>0.05099</x:v>
      </x:c>
      <x:c r="H1189">
        <x:v>0.2212</x:v>
      </x:c>
      <x:c r="I1189" t="s">
        <x:v>735</x:v>
      </x:c>
      <x:c r="J1189" t="s">
        <x:v>1004</x:v>
      </x:c>
      <x:c r="K1189">
        <x:v>686.7</x:v>
      </x:c>
      <x:c r="L1189">
        <x:v>1.54</x:v>
      </x:c>
    </x:row>
    <x:row r="1190">
      <x:c r="A1190">
        <x:v>1110</x:v>
      </x:c>
      <x:c r="B1190" s="18">
        <x:v>44998.5324768518</x:v>
      </x:c>
      <x:c r="C1190">
        <x:v>0.09072</x:v>
      </x:c>
      <x:c r="D1190">
        <x:v>0.2231</x:v>
      </x:c>
      <x:c r="E1190">
        <x:v>0.05073</x:v>
      </x:c>
      <x:c r="F1190">
        <x:v>0.05166</x:v>
      </x:c>
      <x:c r="G1190">
        <x:v>0.05467</x:v>
      </x:c>
      <x:c r="H1190">
        <x:v>0.2323</x:v>
      </x:c>
      <x:c r="I1190" t="s">
        <x:v>735</x:v>
      </x:c>
      <x:c r="J1190" t="s">
        <x:v>1005</x:v>
      </x:c>
      <x:c r="K1190">
        <x:v>686.9</x:v>
      </x:c>
      <x:c r="L1190">
        <x:v>1.54</x:v>
      </x:c>
    </x:row>
    <x:row r="1191">
      <x:c r="A1191">
        <x:v>1111</x:v>
      </x:c>
      <x:c r="B1191" s="18">
        <x:v>44998.5324826389</x:v>
      </x:c>
      <x:c r="C1191">
        <x:v>0.07958</x:v>
      </x:c>
      <x:c r="D1191">
        <x:v>0.2231</x:v>
      </x:c>
      <x:c r="E1191">
        <x:v>0.04386</x:v>
      </x:c>
      <x:c r="F1191">
        <x:v>0.04316</x:v>
      </x:c>
      <x:c r="G1191">
        <x:v>0.05046</x:v>
      </x:c>
      <x:c r="H1191">
        <x:v>0.1728</x:v>
      </x:c>
      <x:c r="I1191" t="s">
        <x:v>735</x:v>
      </x:c>
      <x:c r="J1191" t="s">
        <x:v>1005</x:v>
      </x:c>
      <x:c r="K1191">
        <x:v>686.9</x:v>
      </x:c>
      <x:c r="L1191">
        <x:v>1.54</x:v>
      </x:c>
    </x:row>
    <x:row r="1192">
      <x:c r="A1192">
        <x:v>1112</x:v>
      </x:c>
      <x:c r="B1192" s="18">
        <x:v>44998.5324884259</x:v>
      </x:c>
      <x:c r="C1192">
        <x:v>0.08312</x:v>
      </x:c>
      <x:c r="D1192">
        <x:v>0.2232</x:v>
      </x:c>
      <x:c r="E1192">
        <x:v>0.046</x:v>
      </x:c>
      <x:c r="F1192">
        <x:v>0.04575</x:v>
      </x:c>
      <x:c r="G1192">
        <x:v>0.05195</x:v>
      </x:c>
      <x:c r="H1192">
        <x:v>0.2069</x:v>
      </x:c>
      <x:c r="I1192" t="s">
        <x:v>735</x:v>
      </x:c>
      <x:c r="J1192" t="s">
        <x:v>1005</x:v>
      </x:c>
      <x:c r="K1192">
        <x:v>686.9</x:v>
      </x:c>
      <x:c r="L1192">
        <x:v>1.54</x:v>
      </x:c>
    </x:row>
    <x:row r="1193">
      <x:c r="A1193">
        <x:v>1113</x:v>
      </x:c>
      <x:c r="B1193" s="18">
        <x:v>44998.532494213</x:v>
      </x:c>
      <x:c r="C1193">
        <x:v>0.08165</x:v>
      </x:c>
      <x:c r="D1193">
        <x:v>0.2232</x:v>
      </x:c>
      <x:c r="E1193">
        <x:v>0.04777</x:v>
      </x:c>
      <x:c r="F1193">
        <x:v>0.03952</x:v>
      </x:c>
      <x:c r="G1193">
        <x:v>0.05314</x:v>
      </x:c>
      <x:c r="H1193">
        <x:v>0.2131</x:v>
      </x:c>
      <x:c r="I1193" t="s">
        <x:v>735</x:v>
      </x:c>
      <x:c r="J1193" t="s">
        <x:v>1006</x:v>
      </x:c>
      <x:c r="K1193">
        <x:v>687</x:v>
      </x:c>
      <x:c r="L1193">
        <x:v>1.54</x:v>
      </x:c>
    </x:row>
    <x:row r="1194">
      <x:c r="A1194">
        <x:v>1114</x:v>
      </x:c>
      <x:c r="B1194" s="18">
        <x:v>44998.5325</x:v>
      </x:c>
      <x:c r="C1194">
        <x:v>0.08218</x:v>
      </x:c>
      <x:c r="D1194">
        <x:v>0.2232</x:v>
      </x:c>
      <x:c r="E1194">
        <x:v>0.04395</x:v>
      </x:c>
      <x:c r="F1194">
        <x:v>0.04751</x:v>
      </x:c>
      <x:c r="G1194">
        <x:v>0.05064</x:v>
      </x:c>
      <x:c r="H1194">
        <x:v>0.2521</x:v>
      </x:c>
      <x:c r="I1194" t="s">
        <x:v>735</x:v>
      </x:c>
      <x:c r="J1194" t="s">
        <x:v>1007</x:v>
      </x:c>
      <x:c r="K1194">
        <x:v>687.2</x:v>
      </x:c>
      <x:c r="L1194">
        <x:v>1.54</x:v>
      </x:c>
    </x:row>
    <x:row r="1195">
      <x:c r="A1195">
        <x:v>1115</x:v>
      </x:c>
      <x:c r="B1195" s="18">
        <x:v>44998.532505787</x:v>
      </x:c>
      <x:c r="C1195">
        <x:v>0.07346</x:v>
      </x:c>
      <x:c r="D1195">
        <x:v>0.2232</x:v>
      </x:c>
      <x:c r="E1195">
        <x:v>0.04703</x:v>
      </x:c>
      <x:c r="F1195">
        <x:v>0.03729</x:v>
      </x:c>
      <x:c r="G1195">
        <x:v>0.04236</x:v>
      </x:c>
      <x:c r="H1195">
        <x:v>0.1964</x:v>
      </x:c>
      <x:c r="I1195" t="s">
        <x:v>735</x:v>
      </x:c>
      <x:c r="J1195" t="s">
        <x:v>1007</x:v>
      </x:c>
      <x:c r="K1195">
        <x:v>687.2</x:v>
      </x:c>
      <x:c r="L1195">
        <x:v>1.54</x:v>
      </x:c>
    </x:row>
    <x:row r="1196">
      <x:c r="A1196">
        <x:v>1116</x:v>
      </x:c>
      <x:c r="B1196" s="18">
        <x:v>44998.5325115741</x:v>
      </x:c>
      <x:c r="C1196">
        <x:v>0.06977</x:v>
      </x:c>
      <x:c r="D1196">
        <x:v>0.2232</x:v>
      </x:c>
      <x:c r="E1196">
        <x:v>0.04334</x:v>
      </x:c>
      <x:c r="F1196">
        <x:v>0.03682</x:v>
      </x:c>
      <x:c r="G1196">
        <x:v>0.04042</x:v>
      </x:c>
      <x:c r="H1196">
        <x:v>0.1888</x:v>
      </x:c>
      <x:c r="I1196" t="s">
        <x:v>735</x:v>
      </x:c>
      <x:c r="J1196" t="s">
        <x:v>1007</x:v>
      </x:c>
      <x:c r="K1196">
        <x:v>687.2</x:v>
      </x:c>
      <x:c r="L1196">
        <x:v>1.54</x:v>
      </x:c>
    </x:row>
    <x:row r="1197">
      <x:c r="A1197">
        <x:v>1117</x:v>
      </x:c>
      <x:c r="B1197" s="18">
        <x:v>44998.5325173611</x:v>
      </x:c>
      <x:c r="C1197">
        <x:v>0.07144</x:v>
      </x:c>
      <x:c r="D1197">
        <x:v>0.2232</x:v>
      </x:c>
      <x:c r="E1197">
        <x:v>0.04465</x:v>
      </x:c>
      <x:c r="F1197">
        <x:v>0.03881</x:v>
      </x:c>
      <x:c r="G1197">
        <x:v>0.04005</x:v>
      </x:c>
      <x:c r="H1197">
        <x:v>0.1808</x:v>
      </x:c>
      <x:c r="I1197" t="s">
        <x:v>1008</x:v>
      </x:c>
      <x:c r="J1197" t="s">
        <x:v>1009</x:v>
      </x:c>
      <x:c r="K1197">
        <x:v>687.4</x:v>
      </x:c>
      <x:c r="L1197">
        <x:v>1.54</x:v>
      </x:c>
    </x:row>
    <x:row r="1198">
      <x:c r="A1198">
        <x:v>1118</x:v>
      </x:c>
      <x:c r="B1198" s="18">
        <x:v>44998.5325231481</x:v>
      </x:c>
      <x:c r="C1198">
        <x:v>0.06422</x:v>
      </x:c>
      <x:c r="D1198">
        <x:v>0.2232</x:v>
      </x:c>
      <x:c r="E1198">
        <x:v>0.03761</x:v>
      </x:c>
      <x:c r="F1198">
        <x:v>0.03801</x:v>
      </x:c>
      <x:c r="G1198">
        <x:v>0.03557</x:v>
      </x:c>
      <x:c r="H1198">
        <x:v>0.1746</x:v>
      </x:c>
      <x:c r="I1198" t="s">
        <x:v>1008</x:v>
      </x:c>
      <x:c r="J1198" t="s">
        <x:v>1009</x:v>
      </x:c>
      <x:c r="K1198">
        <x:v>687.4</x:v>
      </x:c>
      <x:c r="L1198">
        <x:v>1.54</x:v>
      </x:c>
    </x:row>
    <x:row r="1199">
      <x:c r="A1199">
        <x:v>1119</x:v>
      </x:c>
      <x:c r="B1199" s="18">
        <x:v>44998.5325289352</x:v>
      </x:c>
      <x:c r="C1199">
        <x:v>0.06834</x:v>
      </x:c>
      <x:c r="D1199">
        <x:v>0.2232</x:v>
      </x:c>
      <x:c r="E1199">
        <x:v>0.0442</x:v>
      </x:c>
      <x:c r="F1199">
        <x:v>0.03682</x:v>
      </x:c>
      <x:c r="G1199">
        <x:v>0.03689</x:v>
      </x:c>
      <x:c r="H1199">
        <x:v>0.2035</x:v>
      </x:c>
      <x:c r="I1199" t="s">
        <x:v>735</x:v>
      </x:c>
      <x:c r="J1199" t="s">
        <x:v>1010</x:v>
      </x:c>
      <x:c r="K1199">
        <x:v>687.3</x:v>
      </x:c>
      <x:c r="L1199">
        <x:v>1.54</x:v>
      </x:c>
    </x:row>
    <x:row r="1200">
      <x:c r="A1200">
        <x:v>1120</x:v>
      </x:c>
      <x:c r="B1200" s="18">
        <x:v>44998.5325347222</x:v>
      </x:c>
      <x:c r="C1200">
        <x:v>0.06108</x:v>
      </x:c>
      <x:c r="D1200">
        <x:v>0.2232</x:v>
      </x:c>
      <x:c r="E1200">
        <x:v>0.03665</x:v>
      </x:c>
      <x:c r="F1200">
        <x:v>0.03517</x:v>
      </x:c>
      <x:c r="G1200">
        <x:v>0.03392</x:v>
      </x:c>
      <x:c r="H1200">
        <x:v>0.1797</x:v>
      </x:c>
      <x:c r="I1200" t="s">
        <x:v>735</x:v>
      </x:c>
      <x:c r="J1200" t="s">
        <x:v>1010</x:v>
      </x:c>
      <x:c r="K1200">
        <x:v>687.3</x:v>
      </x:c>
      <x:c r="L1200">
        <x:v>1.54</x:v>
      </x:c>
    </x:row>
    <x:row r="1201">
      <x:c r="A1201">
        <x:v>1121</x:v>
      </x:c>
      <x:c r="B1201" s="18">
        <x:v>44998.5325405093</x:v>
      </x:c>
      <x:c r="C1201">
        <x:v>0.06269</x:v>
      </x:c>
      <x:c r="D1201">
        <x:v>0.2232</x:v>
      </x:c>
      <x:c r="E1201">
        <x:v>0.04216</x:v>
      </x:c>
      <x:c r="F1201">
        <x:v>0.03191</x:v>
      </x:c>
      <x:c r="G1201">
        <x:v>0.03367</x:v>
      </x:c>
      <x:c r="H1201">
        <x:v>0.18</x:v>
      </x:c>
      <x:c r="I1201" t="s">
        <x:v>735</x:v>
      </x:c>
      <x:c r="J1201" t="s">
        <x:v>1011</x:v>
      </x:c>
      <x:c r="K1201">
        <x:v>687.1</x:v>
      </x:c>
      <x:c r="L1201">
        <x:v>1.54</x:v>
      </x:c>
    </x:row>
    <x:row r="1202">
      <x:c r="A1202">
        <x:v>1122</x:v>
      </x:c>
      <x:c r="B1202" s="18">
        <x:v>44998.5325462963</x:v>
      </x:c>
      <x:c r="C1202">
        <x:v>0.06755</x:v>
      </x:c>
      <x:c r="D1202">
        <x:v>0.2232</x:v>
      </x:c>
      <x:c r="E1202">
        <x:v>0.03806</x:v>
      </x:c>
      <x:c r="F1202">
        <x:v>0.03926</x:v>
      </x:c>
      <x:c r="G1202">
        <x:v>0.03966</x:v>
      </x:c>
      <x:c r="H1202">
        <x:v>0.2168</x:v>
      </x:c>
      <x:c r="I1202" t="s">
        <x:v>735</x:v>
      </x:c>
      <x:c r="J1202" t="s">
        <x:v>1011</x:v>
      </x:c>
      <x:c r="K1202">
        <x:v>687.1</x:v>
      </x:c>
      <x:c r="L1202">
        <x:v>1.54</x:v>
      </x:c>
    </x:row>
    <x:row r="1203">
      <x:c r="A1203">
        <x:v>1123</x:v>
      </x:c>
      <x:c r="B1203" s="18">
        <x:v>44998.5325520833</x:v>
      </x:c>
      <x:c r="C1203">
        <x:v>0.05625</x:v>
      </x:c>
      <x:c r="D1203">
        <x:v>0.2232</x:v>
      </x:c>
      <x:c r="E1203">
        <x:v>0.03394</x:v>
      </x:c>
      <x:c r="F1203">
        <x:v>0.03466</x:v>
      </x:c>
      <x:c r="G1203">
        <x:v>0.02848</x:v>
      </x:c>
      <x:c r="H1203">
        <x:v>0.1852</x:v>
      </x:c>
      <x:c r="I1203" t="s">
        <x:v>735</x:v>
      </x:c>
      <x:c r="J1203" t="s">
        <x:v>1012</x:v>
      </x:c>
      <x:c r="K1203">
        <x:v>687.1</x:v>
      </x:c>
      <x:c r="L1203">
        <x:v>1.54</x:v>
      </x:c>
    </x:row>
    <x:row r="1204">
      <x:c r="A1204">
        <x:v>1124</x:v>
      </x:c>
      <x:c r="B1204" s="18">
        <x:v>44998.5325578704</x:v>
      </x:c>
      <x:c r="C1204">
        <x:v>0.05969</x:v>
      </x:c>
      <x:c r="D1204">
        <x:v>0.2232</x:v>
      </x:c>
      <x:c r="E1204">
        <x:v>0.03675</x:v>
      </x:c>
      <x:c r="F1204">
        <x:v>0.03489</x:v>
      </x:c>
      <x:c r="G1204">
        <x:v>0.03154</x:v>
      </x:c>
      <x:c r="H1204">
        <x:v>0.1683</x:v>
      </x:c>
      <x:c r="I1204" t="s">
        <x:v>735</x:v>
      </x:c>
      <x:c r="J1204" t="s">
        <x:v>1012</x:v>
      </x:c>
      <x:c r="K1204">
        <x:v>687.1</x:v>
      </x:c>
      <x:c r="L1204">
        <x:v>1.54</x:v>
      </x:c>
    </x:row>
    <x:row r="1205">
      <x:c r="A1205">
        <x:v>1125</x:v>
      </x:c>
      <x:c r="B1205" s="18">
        <x:v>44998.5325636574</x:v>
      </x:c>
      <x:c r="C1205">
        <x:v>0.06214</x:v>
      </x:c>
      <x:c r="D1205">
        <x:v>0.2232</x:v>
      </x:c>
      <x:c r="E1205">
        <x:v>0.03738</x:v>
      </x:c>
      <x:c r="F1205">
        <x:v>0.03836</x:v>
      </x:c>
      <x:c r="G1205">
        <x:v>0.0315</x:v>
      </x:c>
      <x:c r="H1205">
        <x:v>0.1642</x:v>
      </x:c>
      <x:c r="I1205" t="s">
        <x:v>1002</x:v>
      </x:c>
      <x:c r="J1205" t="s">
        <x:v>1013</x:v>
      </x:c>
      <x:c r="K1205">
        <x:v>687.2</x:v>
      </x:c>
      <x:c r="L1205">
        <x:v>1.54</x:v>
      </x:c>
    </x:row>
    <x:row r="1206">
      <x:c r="A1206">
        <x:v>1126</x:v>
      </x:c>
      <x:c r="B1206" s="18">
        <x:v>44998.5325694444</x:v>
      </x:c>
      <x:c r="C1206">
        <x:v>0.05898</x:v>
      </x:c>
      <x:c r="D1206">
        <x:v>0.2232</x:v>
      </x:c>
      <x:c r="E1206">
        <x:v>0.03988</x:v>
      </x:c>
      <x:c r="F1206">
        <x:v>0.03079</x:v>
      </x:c>
      <x:c r="G1206">
        <x:v>0.03067</x:v>
      </x:c>
      <x:c r="H1206">
        <x:v>0.2182</x:v>
      </x:c>
      <x:c r="I1206" t="s">
        <x:v>1002</x:v>
      </x:c>
      <x:c r="J1206" t="s">
        <x:v>1013</x:v>
      </x:c>
      <x:c r="K1206">
        <x:v>687.2</x:v>
      </x:c>
      <x:c r="L1206">
        <x:v>1.54</x:v>
      </x:c>
    </x:row>
    <x:row r="1207">
      <x:c r="A1207">
        <x:v>1127</x:v>
      </x:c>
      <x:c r="B1207" s="18">
        <x:v>44998.5325752315</x:v>
      </x:c>
      <x:c r="C1207">
        <x:v>0.09426</x:v>
      </x:c>
      <x:c r="D1207">
        <x:v>0.2232</x:v>
      </x:c>
      <x:c r="E1207">
        <x:v>0.06538</x:v>
      </x:c>
      <x:c r="F1207">
        <x:v>0.03231</x:v>
      </x:c>
      <x:c r="G1207">
        <x:v>0.05972</x:v>
      </x:c>
      <x:c r="H1207">
        <x:v>0.2726</x:v>
      </x:c>
      <x:c r="I1207" t="s">
        <x:v>1002</x:v>
      </x:c>
      <x:c r="J1207" t="s">
        <x:v>1014</x:v>
      </x:c>
      <x:c r="K1207">
        <x:v>687.6</x:v>
      </x:c>
      <x:c r="L1207">
        <x:v>1.54</x:v>
      </x:c>
    </x:row>
    <x:row r="1208">
      <x:c r="A1208">
        <x:v>1128</x:v>
      </x:c>
      <x:c r="B1208" s="18">
        <x:v>44998.5325810185</x:v>
      </x:c>
      <x:c r="C1208">
        <x:v>0.08327</x:v>
      </x:c>
      <x:c r="D1208">
        <x:v>0.2232</x:v>
      </x:c>
      <x:c r="E1208">
        <x:v>0.05853</x:v>
      </x:c>
      <x:c r="F1208">
        <x:v>0.03143</x:v>
      </x:c>
      <x:c r="G1208">
        <x:v>0.05019</x:v>
      </x:c>
      <x:c r="H1208">
        <x:v>0.2958</x:v>
      </x:c>
      <x:c r="I1208" t="s">
        <x:v>1002</x:v>
      </x:c>
      <x:c r="J1208" t="s">
        <x:v>1014</x:v>
      </x:c>
      <x:c r="K1208">
        <x:v>687.6</x:v>
      </x:c>
      <x:c r="L1208">
        <x:v>1.54</x:v>
      </x:c>
    </x:row>
    <x:row r="1209">
      <x:c r="A1209">
        <x:v>1129</x:v>
      </x:c>
      <x:c r="B1209" s="18">
        <x:v>44998.5325868056</x:v>
      </x:c>
      <x:c r="C1209">
        <x:v>0.06837</x:v>
      </x:c>
      <x:c r="D1209">
        <x:v>0.2232</x:v>
      </x:c>
      <x:c r="E1209">
        <x:v>0.0445</x:v>
      </x:c>
      <x:c r="F1209">
        <x:v>0.03252</x:v>
      </x:c>
      <x:c r="G1209">
        <x:v>0.04045</x:v>
      </x:c>
      <x:c r="H1209">
        <x:v>0.1732</x:v>
      </x:c>
      <x:c r="I1209" t="s">
        <x:v>1002</x:v>
      </x:c>
      <x:c r="J1209" t="s">
        <x:v>1015</x:v>
      </x:c>
      <x:c r="K1209">
        <x:v>687.8</x:v>
      </x:c>
      <x:c r="L1209">
        <x:v>1.54</x:v>
      </x:c>
    </x:row>
    <x:row r="1210">
      <x:c r="A1210">
        <x:v>1130</x:v>
      </x:c>
      <x:c r="B1210" s="18">
        <x:v>44998.5325925926</x:v>
      </x:c>
      <x:c r="C1210">
        <x:v>0.05977</x:v>
      </x:c>
      <x:c r="D1210">
        <x:v>0.2232</x:v>
      </x:c>
      <x:c r="E1210">
        <x:v>0.03963</x:v>
      </x:c>
      <x:c r="F1210">
        <x:v>0.03081</x:v>
      </x:c>
      <x:c r="G1210">
        <x:v>0.03245</x:v>
      </x:c>
      <x:c r="H1210">
        <x:v>0.1511</x:v>
      </x:c>
      <x:c r="I1210" t="s">
        <x:v>1002</x:v>
      </x:c>
      <x:c r="J1210" t="s">
        <x:v>1015</x:v>
      </x:c>
      <x:c r="K1210">
        <x:v>687.8</x:v>
      </x:c>
      <x:c r="L1210">
        <x:v>1.54</x:v>
      </x:c>
    </x:row>
    <x:row r="1211">
      <x:c r="A1211">
        <x:v>1131</x:v>
      </x:c>
      <x:c r="B1211" s="18">
        <x:v>44998.5325983796</x:v>
      </x:c>
      <x:c r="C1211">
        <x:v>0.05256</x:v>
      </x:c>
      <x:c r="D1211">
        <x:v>0.2232</x:v>
      </x:c>
      <x:c r="E1211">
        <x:v>0.03066</x:v>
      </x:c>
      <x:c r="F1211">
        <x:v>0.02884</x:v>
      </x:c>
      <x:c r="G1211">
        <x:v>0.03147</x:v>
      </x:c>
      <x:c r="H1211">
        <x:v>0.1535</x:v>
      </x:c>
      <x:c r="I1211" t="s">
        <x:v>737</x:v>
      </x:c>
      <x:c r="J1211" t="s">
        <x:v>1016</x:v>
      </x:c>
      <x:c r="K1211">
        <x:v>687.6</x:v>
      </x:c>
      <x:c r="L1211">
        <x:v>1.54</x:v>
      </x:c>
    </x:row>
    <x:row r="1212">
      <x:c r="A1212">
        <x:v>1132</x:v>
      </x:c>
      <x:c r="B1212" s="18">
        <x:v>44998.5326041667</x:v>
      </x:c>
      <x:c r="C1212">
        <x:v>0.05173</x:v>
      </x:c>
      <x:c r="D1212">
        <x:v>0.2232</x:v>
      </x:c>
      <x:c r="E1212">
        <x:v>0.03292</x:v>
      </x:c>
      <x:c r="F1212">
        <x:v>0.02942</x:v>
      </x:c>
      <x:c r="G1212">
        <x:v>0.02695</x:v>
      </x:c>
      <x:c r="H1212">
        <x:v>0.1499</x:v>
      </x:c>
      <x:c r="I1212" t="s">
        <x:v>737</x:v>
      </x:c>
      <x:c r="J1212" t="s">
        <x:v>1016</x:v>
      </x:c>
      <x:c r="K1212">
        <x:v>687.6</x:v>
      </x:c>
      <x:c r="L1212">
        <x:v>1.54</x:v>
      </x:c>
    </x:row>
    <x:row r="1213">
      <x:c r="A1213">
        <x:v>1133</x:v>
      </x:c>
      <x:c r="B1213" s="18">
        <x:v>44998.5326099537</x:v>
      </x:c>
      <x:c r="C1213">
        <x:v>0.05185</x:v>
      </x:c>
      <x:c r="D1213">
        <x:v>0.2232</x:v>
      </x:c>
      <x:c r="E1213">
        <x:v>0.03412</x:v>
      </x:c>
      <x:c r="F1213">
        <x:v>0.02756</x:v>
      </x:c>
      <x:c r="G1213">
        <x:v>0.02766</x:v>
      </x:c>
      <x:c r="H1213">
        <x:v>0.1607</x:v>
      </x:c>
      <x:c r="I1213" t="s">
        <x:v>737</x:v>
      </x:c>
      <x:c r="J1213" t="s">
        <x:v>1017</x:v>
      </x:c>
      <x:c r="K1213">
        <x:v>687.8</x:v>
      </x:c>
      <x:c r="L1213">
        <x:v>1.54</x:v>
      </x:c>
    </x:row>
    <x:row r="1214">
      <x:c r="A1214">
        <x:v>1134</x:v>
      </x:c>
      <x:c r="B1214" s="18">
        <x:v>44998.5326157407</x:v>
      </x:c>
      <x:c r="C1214">
        <x:v>0.05323</x:v>
      </x:c>
      <x:c r="D1214">
        <x:v>0.2232</x:v>
      </x:c>
      <x:c r="E1214">
        <x:v>0.03387</x:v>
      </x:c>
      <x:c r="F1214">
        <x:v>0.02761</x:v>
      </x:c>
      <x:c r="G1214">
        <x:v>0.03039</x:v>
      </x:c>
      <x:c r="H1214">
        <x:v>0.16</x:v>
      </x:c>
      <x:c r="I1214" t="s">
        <x:v>739</x:v>
      </x:c>
      <x:c r="J1214" t="s">
        <x:v>1018</x:v>
      </x:c>
      <x:c r="K1214">
        <x:v>687.7</x:v>
      </x:c>
      <x:c r="L1214">
        <x:v>1.54</x:v>
      </x:c>
    </x:row>
    <x:row r="1215">
      <x:c r="A1215">
        <x:v>1135</x:v>
      </x:c>
      <x:c r="B1215" s="18">
        <x:v>44998.5326215278</x:v>
      </x:c>
      <x:c r="C1215">
        <x:v>0.06494</x:v>
      </x:c>
      <x:c r="D1215">
        <x:v>0.2232</x:v>
      </x:c>
      <x:c r="E1215">
        <x:v>0.04475</x:v>
      </x:c>
      <x:c r="F1215">
        <x:v>0.03207</x:v>
      </x:c>
      <x:c r="G1215">
        <x:v>0.03444</x:v>
      </x:c>
      <x:c r="H1215">
        <x:v>0.193</x:v>
      </x:c>
      <x:c r="I1215" t="s">
        <x:v>739</x:v>
      </x:c>
      <x:c r="J1215" t="s">
        <x:v>1018</x:v>
      </x:c>
      <x:c r="K1215">
        <x:v>687.7</x:v>
      </x:c>
      <x:c r="L1215">
        <x:v>1.54</x:v>
      </x:c>
    </x:row>
    <x:row r="1216">
      <x:c r="A1216">
        <x:v>1136</x:v>
      </x:c>
      <x:c r="B1216" s="18">
        <x:v>44998.5326273148</x:v>
      </x:c>
      <x:c r="C1216">
        <x:v>0.05399</x:v>
      </x:c>
      <x:c r="D1216">
        <x:v>0.2232</x:v>
      </x:c>
      <x:c r="E1216">
        <x:v>0.0318</x:v>
      </x:c>
      <x:c r="F1216">
        <x:v>0.02975</x:v>
      </x:c>
      <x:c r="G1216">
        <x:v>0.03192</x:v>
      </x:c>
      <x:c r="H1216">
        <x:v>0.1566</x:v>
      </x:c>
      <x:c r="I1216" t="s">
        <x:v>739</x:v>
      </x:c>
      <x:c r="J1216" t="s">
        <x:v>1018</x:v>
      </x:c>
      <x:c r="K1216">
        <x:v>687.7</x:v>
      </x:c>
      <x:c r="L1216">
        <x:v>1.54</x:v>
      </x:c>
    </x:row>
    <x:row r="1217">
      <x:c r="A1217">
        <x:v>1137</x:v>
      </x:c>
      <x:c r="B1217" s="18">
        <x:v>44998.5326331019</x:v>
      </x:c>
      <x:c r="C1217">
        <x:v>0.05669</x:v>
      </x:c>
      <x:c r="D1217">
        <x:v>0.2232</x:v>
      </x:c>
      <x:c r="E1217">
        <x:v>0.03543</x:v>
      </x:c>
      <x:c r="F1217">
        <x:v>0.02815</x:v>
      </x:c>
      <x:c r="G1217">
        <x:v>0.03414</x:v>
      </x:c>
      <x:c r="H1217">
        <x:v>0.1815</x:v>
      </x:c>
      <x:c r="I1217" t="s">
        <x:v>739</x:v>
      </x:c>
      <x:c r="J1217" t="s">
        <x:v>1019</x:v>
      </x:c>
      <x:c r="K1217">
        <x:v>687.7</x:v>
      </x:c>
      <x:c r="L1217">
        <x:v>1.54</x:v>
      </x:c>
    </x:row>
    <x:row r="1218">
      <x:c r="A1218">
        <x:v>1138</x:v>
      </x:c>
      <x:c r="B1218" s="18">
        <x:v>44998.5326388889</x:v>
      </x:c>
      <x:c r="C1218">
        <x:v>0.05533</x:v>
      </x:c>
      <x:c r="D1218">
        <x:v>0.2232</x:v>
      </x:c>
      <x:c r="E1218">
        <x:v>0.03509</x:v>
      </x:c>
      <x:c r="F1218">
        <x:v>0.02981</x:v>
      </x:c>
      <x:c r="G1218">
        <x:v>0.03068</x:v>
      </x:c>
      <x:c r="H1218">
        <x:v>0.1588</x:v>
      </x:c>
      <x:c r="I1218" t="s">
        <x:v>739</x:v>
      </x:c>
      <x:c r="J1218" t="s">
        <x:v>1019</x:v>
      </x:c>
      <x:c r="K1218">
        <x:v>687.7</x:v>
      </x:c>
      <x:c r="L1218">
        <x:v>1.54</x:v>
      </x:c>
    </x:row>
    <x:row r="1219">
      <x:c r="A1219">
        <x:v>1139</x:v>
      </x:c>
      <x:c r="B1219" s="18">
        <x:v>44998.5326446759</x:v>
      </x:c>
      <x:c r="C1219">
        <x:v>0.05109</x:v>
      </x:c>
      <x:c r="D1219">
        <x:v>0.2232</x:v>
      </x:c>
      <x:c r="E1219">
        <x:v>0.0288</x:v>
      </x:c>
      <x:c r="F1219">
        <x:v>0.02976</x:v>
      </x:c>
      <x:c r="G1219">
        <x:v>0.02991</x:v>
      </x:c>
      <x:c r="H1219">
        <x:v>0.1671</x:v>
      </x:c>
      <x:c r="I1219" t="s">
        <x:v>998</x:v>
      </x:c>
      <x:c r="J1219" t="s">
        <x:v>1020</x:v>
      </x:c>
      <x:c r="K1219">
        <x:v>687.5</x:v>
      </x:c>
      <x:c r="L1219">
        <x:v>1.54</x:v>
      </x:c>
    </x:row>
    <x:row r="1220">
      <x:c r="A1220">
        <x:v>1140</x:v>
      </x:c>
      <x:c r="B1220" s="18">
        <x:v>44998.532650463</x:v>
      </x:c>
      <x:c r="C1220">
        <x:v>0.05438</x:v>
      </x:c>
      <x:c r="D1220">
        <x:v>0.2232</x:v>
      </x:c>
      <x:c r="E1220">
        <x:v>0.02915</x:v>
      </x:c>
      <x:c r="F1220">
        <x:v>0.03242</x:v>
      </x:c>
      <x:c r="G1220">
        <x:v>0.0325</x:v>
      </x:c>
      <x:c r="H1220">
        <x:v>0.1504</x:v>
      </x:c>
      <x:c r="I1220" t="s">
        <x:v>998</x:v>
      </x:c>
      <x:c r="J1220" t="s">
        <x:v>1020</x:v>
      </x:c>
      <x:c r="K1220">
        <x:v>687.5</x:v>
      </x:c>
      <x:c r="L1220">
        <x:v>1.54</x:v>
      </x:c>
    </x:row>
    <x:row r="1221">
      <x:c r="A1221">
        <x:v>1141</x:v>
      </x:c>
      <x:c r="B1221" s="18">
        <x:v>44998.53265625</x:v>
      </x:c>
      <x:c r="C1221">
        <x:v>0.05058</x:v>
      </x:c>
      <x:c r="D1221">
        <x:v>0.2232</x:v>
      </x:c>
      <x:c r="E1221">
        <x:v>0.02882</x:v>
      </x:c>
      <x:c r="F1221">
        <x:v>0.02987</x:v>
      </x:c>
      <x:c r="G1221">
        <x:v>0.0289</x:v>
      </x:c>
      <x:c r="H1221">
        <x:v>0.1522</x:v>
      </x:c>
      <x:c r="I1221" t="s">
        <x:v>739</x:v>
      </x:c>
      <x:c r="J1221" t="s">
        <x:v>1021</x:v>
      </x:c>
      <x:c r="K1221">
        <x:v>687.4</x:v>
      </x:c>
      <x:c r="L1221">
        <x:v>1.54</x:v>
      </x:c>
    </x:row>
    <x:row r="1222">
      <x:c r="A1222">
        <x:v>1142</x:v>
      </x:c>
      <x:c r="B1222" s="18">
        <x:v>44998.532662037</x:v>
      </x:c>
      <x:c r="C1222">
        <x:v>0.0498</x:v>
      </x:c>
      <x:c r="D1222">
        <x:v>0.2232</x:v>
      </x:c>
      <x:c r="E1222">
        <x:v>0.02897</x:v>
      </x:c>
      <x:c r="F1222">
        <x:v>0.02663</x:v>
      </x:c>
      <x:c r="G1222">
        <x:v>0.03053</x:v>
      </x:c>
      <x:c r="H1222">
        <x:v>0.1551</x:v>
      </x:c>
      <x:c r="I1222" t="s">
        <x:v>739</x:v>
      </x:c>
      <x:c r="J1222" t="s">
        <x:v>1022</x:v>
      </x:c>
      <x:c r="K1222">
        <x:v>687.6</x:v>
      </x:c>
      <x:c r="L1222">
        <x:v>1.54</x:v>
      </x:c>
    </x:row>
    <x:row r="1223">
      <x:c r="A1223">
        <x:v>1143</x:v>
      </x:c>
      <x:c r="B1223" s="18">
        <x:v>44998.5326678241</x:v>
      </x:c>
      <x:c r="C1223">
        <x:v>0.04923</x:v>
      </x:c>
      <x:c r="D1223">
        <x:v>0.2232</x:v>
      </x:c>
      <x:c r="E1223">
        <x:v>0.02785</x:v>
      </x:c>
      <x:c r="F1223">
        <x:v>0.027</x:v>
      </x:c>
      <x:c r="G1223">
        <x:v>0.03032</x:v>
      </x:c>
      <x:c r="H1223">
        <x:v>0.1421</x:v>
      </x:c>
      <x:c r="I1223" t="s">
        <x:v>739</x:v>
      </x:c>
      <x:c r="J1223" t="s">
        <x:v>1022</x:v>
      </x:c>
      <x:c r="K1223">
        <x:v>687.6</x:v>
      </x:c>
      <x:c r="L1223">
        <x:v>1.54</x:v>
      </x:c>
    </x:row>
    <x:row r="1224">
      <x:c r="A1224">
        <x:v>1144</x:v>
      </x:c>
      <x:c r="B1224" s="18">
        <x:v>44998.5326736111</x:v>
      </x:c>
      <x:c r="C1224">
        <x:v>0.05695</x:v>
      </x:c>
      <x:c r="D1224">
        <x:v>0.2232</x:v>
      </x:c>
      <x:c r="E1224">
        <x:v>0.03429</x:v>
      </x:c>
      <x:c r="F1224">
        <x:v>0.03222</x:v>
      </x:c>
      <x:c r="G1224">
        <x:v>0.03208</x:v>
      </x:c>
      <x:c r="H1224">
        <x:v>0.1721</x:v>
      </x:c>
      <x:c r="I1224" t="s">
        <x:v>739</x:v>
      </x:c>
      <x:c r="J1224" t="s">
        <x:v>1022</x:v>
      </x:c>
      <x:c r="K1224">
        <x:v>687.6</x:v>
      </x:c>
      <x:c r="L1224">
        <x:v>1.54</x:v>
      </x:c>
    </x:row>
    <x:row r="1225">
      <x:c r="A1225">
        <x:v>1145</x:v>
      </x:c>
      <x:c r="B1225" s="18">
        <x:v>44998.5326793981</x:v>
      </x:c>
      <x:c r="C1225">
        <x:v>0.05135</x:v>
      </x:c>
      <x:c r="D1225">
        <x:v>0.2232</x:v>
      </x:c>
      <x:c r="E1225">
        <x:v>0.02765</x:v>
      </x:c>
      <x:c r="F1225">
        <x:v>0.02823</x:v>
      </x:c>
      <x:c r="G1225">
        <x:v>0.03279</x:v>
      </x:c>
      <x:c r="H1225">
        <x:v>0.1542</x:v>
      </x:c>
      <x:c r="I1225" t="s">
        <x:v>739</x:v>
      </x:c>
      <x:c r="J1225" t="s">
        <x:v>1023</x:v>
      </x:c>
      <x:c r="K1225">
        <x:v>687.7</x:v>
      </x:c>
      <x:c r="L1225">
        <x:v>1.54</x:v>
      </x:c>
    </x:row>
    <x:row r="1226">
      <x:c r="A1226">
        <x:v>1146</x:v>
      </x:c>
      <x:c r="B1226" s="18">
        <x:v>44998.5326851852</x:v>
      </x:c>
      <x:c r="C1226">
        <x:v>0.05109</x:v>
      </x:c>
      <x:c r="D1226">
        <x:v>0.2232</x:v>
      </x:c>
      <x:c r="E1226">
        <x:v>0.02874</x:v>
      </x:c>
      <x:c r="F1226">
        <x:v>0.02617</x:v>
      </x:c>
      <x:c r="G1226">
        <x:v>0.03316</x:v>
      </x:c>
      <x:c r="H1226">
        <x:v>0.1462</x:v>
      </x:c>
      <x:c r="I1226" t="s">
        <x:v>737</x:v>
      </x:c>
      <x:c r="J1226" t="s">
        <x:v>1024</x:v>
      </x:c>
      <x:c r="K1226">
        <x:v>687.9</x:v>
      </x:c>
      <x:c r="L1226">
        <x:v>1.54</x:v>
      </x:c>
    </x:row>
    <x:row r="1227">
      <x:c r="A1227">
        <x:v>1147</x:v>
      </x:c>
      <x:c r="B1227" s="18">
        <x:v>44998.5326909722</x:v>
      </x:c>
      <x:c r="C1227">
        <x:v>0.0508</x:v>
      </x:c>
      <x:c r="D1227">
        <x:v>0.2232</x:v>
      </x:c>
      <x:c r="E1227">
        <x:v>0.02664</x:v>
      </x:c>
      <x:c r="F1227">
        <x:v>0.02833</x:v>
      </x:c>
      <x:c r="G1227">
        <x:v>0.03269</x:v>
      </x:c>
      <x:c r="H1227">
        <x:v>0.145</x:v>
      </x:c>
      <x:c r="I1227" t="s">
        <x:v>737</x:v>
      </x:c>
      <x:c r="J1227" t="s">
        <x:v>1024</x:v>
      </x:c>
      <x:c r="K1227">
        <x:v>687.9</x:v>
      </x:c>
      <x:c r="L1227">
        <x:v>1.54</x:v>
      </x:c>
    </x:row>
    <x:row r="1228">
      <x:c r="A1228">
        <x:v>1148</x:v>
      </x:c>
      <x:c r="B1228" s="18">
        <x:v>44998.5326967593</x:v>
      </x:c>
      <x:c r="C1228">
        <x:v>0.05759</x:v>
      </x:c>
      <x:c r="D1228">
        <x:v>0.2232</x:v>
      </x:c>
      <x:c r="E1228">
        <x:v>0.03506</x:v>
      </x:c>
      <x:c r="F1228">
        <x:v>0.0323</x:v>
      </x:c>
      <x:c r="G1228">
        <x:v>0.03231</x:v>
      </x:c>
      <x:c r="H1228">
        <x:v>0.1598</x:v>
      </x:c>
      <x:c r="I1228" t="s">
        <x:v>737</x:v>
      </x:c>
      <x:c r="J1228" t="s">
        <x:v>1024</x:v>
      </x:c>
      <x:c r="K1228">
        <x:v>687.9</x:v>
      </x:c>
      <x:c r="L1228">
        <x:v>1.54</x:v>
      </x:c>
    </x:row>
    <x:row r="1229">
      <x:c r="A1229">
        <x:v>1149</x:v>
      </x:c>
      <x:c r="B1229" s="18">
        <x:v>44998.5327025463</x:v>
      </x:c>
      <x:c r="C1229">
        <x:v>0.05807</x:v>
      </x:c>
      <x:c r="D1229">
        <x:v>0.2232</x:v>
      </x:c>
      <x:c r="E1229">
        <x:v>0.03824</x:v>
      </x:c>
      <x:c r="F1229">
        <x:v>0.02714</x:v>
      </x:c>
      <x:c r="G1229">
        <x:v>0.03426</x:v>
      </x:c>
      <x:c r="H1229">
        <x:v>0.1822</x:v>
      </x:c>
      <x:c r="I1229" t="s">
        <x:v>737</x:v>
      </x:c>
      <x:c r="J1229" t="s">
        <x:v>1025</x:v>
      </x:c>
      <x:c r="K1229">
        <x:v>687.9</x:v>
      </x:c>
      <x:c r="L1229">
        <x:v>1.54</x:v>
      </x:c>
    </x:row>
    <x:row r="1230">
      <x:c r="A1230">
        <x:v>1150</x:v>
      </x:c>
      <x:c r="B1230" s="18">
        <x:v>44998.5327083333</x:v>
      </x:c>
      <x:c r="C1230">
        <x:v>0.062</x:v>
      </x:c>
      <x:c r="D1230">
        <x:v>0.2232</x:v>
      </x:c>
      <x:c r="E1230">
        <x:v>0.04147</x:v>
      </x:c>
      <x:c r="F1230">
        <x:v>0.02577</x:v>
      </x:c>
      <x:c r="G1230">
        <x:v>0.03821</x:v>
      </x:c>
      <x:c r="H1230">
        <x:v>0.1711</x:v>
      </x:c>
      <x:c r="I1230" t="s">
        <x:v>737</x:v>
      </x:c>
      <x:c r="J1230" t="s">
        <x:v>1025</x:v>
      </x:c>
      <x:c r="K1230">
        <x:v>687.9</x:v>
      </x:c>
      <x:c r="L1230">
        <x:v>1.54</x:v>
      </x:c>
    </x:row>
    <x:row r="1231">
      <x:c r="A1231">
        <x:v>1151</x:v>
      </x:c>
      <x:c r="B1231" s="18">
        <x:v>44998.5327141204</x:v>
      </x:c>
      <x:c r="C1231">
        <x:v>0.05609</x:v>
      </x:c>
      <x:c r="D1231">
        <x:v>0.2232</x:v>
      </x:c>
      <x:c r="E1231">
        <x:v>0.03366</x:v>
      </x:c>
      <x:c r="F1231">
        <x:v>0.02908</x:v>
      </x:c>
      <x:c r="G1231">
        <x:v>0.03417</x:v>
      </x:c>
      <x:c r="H1231">
        <x:v>0.1628</x:v>
      </x:c>
      <x:c r="I1231" t="s">
        <x:v>1002</x:v>
      </x:c>
      <x:c r="J1231" t="s">
        <x:v>1026</x:v>
      </x:c>
      <x:c r="K1231">
        <x:v>688.1</x:v>
      </x:c>
      <x:c r="L1231">
        <x:v>1.54</x:v>
      </x:c>
    </x:row>
    <x:row r="1232">
      <x:c r="A1232">
        <x:v>1152</x:v>
      </x:c>
      <x:c r="B1232" s="18">
        <x:v>44998.5327199074</x:v>
      </x:c>
      <x:c r="C1232">
        <x:v>0.05555</x:v>
      </x:c>
      <x:c r="D1232">
        <x:v>0.2232</x:v>
      </x:c>
      <x:c r="E1232">
        <x:v>0.03313</x:v>
      </x:c>
      <x:c r="F1232">
        <x:v>0.03093</x:v>
      </x:c>
      <x:c r="G1232">
        <x:v>0.03212</x:v>
      </x:c>
      <x:c r="H1232">
        <x:v>0.1805</x:v>
      </x:c>
      <x:c r="I1232" t="s">
        <x:v>1002</x:v>
      </x:c>
      <x:c r="J1232" t="s">
        <x:v>1026</x:v>
      </x:c>
      <x:c r="K1232">
        <x:v>688.1</x:v>
      </x:c>
      <x:c r="L1232">
        <x:v>1.54</x:v>
      </x:c>
    </x:row>
    <x:row r="1233">
      <x:c r="A1233">
        <x:v>1153</x:v>
      </x:c>
      <x:c r="B1233" s="18">
        <x:v>44998.5327256944</x:v>
      </x:c>
      <x:c r="C1233">
        <x:v>0.05521</x:v>
      </x:c>
      <x:c r="D1233">
        <x:v>0.2232</x:v>
      </x:c>
      <x:c r="E1233">
        <x:v>0.03556</x:v>
      </x:c>
      <x:c r="F1233">
        <x:v>0.03213</x:v>
      </x:c>
      <x:c r="G1233">
        <x:v>0.0274</x:v>
      </x:c>
      <x:c r="H1233">
        <x:v>0.1607</x:v>
      </x:c>
      <x:c r="I1233" t="s">
        <x:v>1002</x:v>
      </x:c>
      <x:c r="J1233" t="s">
        <x:v>1027</x:v>
      </x:c>
      <x:c r="K1233">
        <x:v>688.4</x:v>
      </x:c>
      <x:c r="L1233">
        <x:v>1.54</x:v>
      </x:c>
    </x:row>
    <x:row r="1234">
      <x:c r="A1234">
        <x:v>1154</x:v>
      </x:c>
      <x:c r="B1234" s="18">
        <x:v>44998.5327314815</x:v>
      </x:c>
      <x:c r="C1234">
        <x:v>0.05967</x:v>
      </x:c>
      <x:c r="D1234">
        <x:v>0.2232</x:v>
      </x:c>
      <x:c r="E1234">
        <x:v>0.0343</x:v>
      </x:c>
      <x:c r="F1234">
        <x:v>0.03576</x:v>
      </x:c>
      <x:c r="G1234">
        <x:v>0.03325</x:v>
      </x:c>
      <x:c r="H1234">
        <x:v>0.1793</x:v>
      </x:c>
      <x:c r="I1234" t="s">
        <x:v>1002</x:v>
      </x:c>
      <x:c r="J1234" t="s">
        <x:v>1027</x:v>
      </x:c>
      <x:c r="K1234">
        <x:v>688.4</x:v>
      </x:c>
      <x:c r="L1234">
        <x:v>1.54</x:v>
      </x:c>
    </x:row>
    <x:row r="1235">
      <x:c r="A1235">
        <x:v>1155</x:v>
      </x:c>
      <x:c r="B1235" s="18">
        <x:v>44998.5327372685</x:v>
      </x:c>
      <x:c r="C1235">
        <x:v>0.06079</x:v>
      </x:c>
      <x:c r="D1235">
        <x:v>0.2232</x:v>
      </x:c>
      <x:c r="E1235">
        <x:v>0.0402</x:v>
      </x:c>
      <x:c r="F1235">
        <x:v>0.0354</x:v>
      </x:c>
      <x:c r="G1235">
        <x:v>0.02874</x:v>
      </x:c>
      <x:c r="H1235">
        <x:v>0.1941</x:v>
      </x:c>
      <x:c r="I1235" t="s">
        <x:v>1002</x:v>
      </x:c>
      <x:c r="J1235" t="s">
        <x:v>1028</x:v>
      </x:c>
      <x:c r="K1235">
        <x:v>688.4</x:v>
      </x:c>
      <x:c r="L1235">
        <x:v>1.54</x:v>
      </x:c>
    </x:row>
    <x:row r="1236">
      <x:c r="A1236">
        <x:v>1156</x:v>
      </x:c>
      <x:c r="B1236" s="18">
        <x:v>44998.5327430556</x:v>
      </x:c>
      <x:c r="C1236">
        <x:v>0.05116</x:v>
      </x:c>
      <x:c r="D1236">
        <x:v>0.2232</x:v>
      </x:c>
      <x:c r="E1236">
        <x:v>0.02685</x:v>
      </x:c>
      <x:c r="F1236">
        <x:v>0.03188</x:v>
      </x:c>
      <x:c r="G1236">
        <x:v>0.02966</x:v>
      </x:c>
      <x:c r="H1236">
        <x:v>0.1561</x:v>
      </x:c>
      <x:c r="I1236" t="s">
        <x:v>1002</x:v>
      </x:c>
      <x:c r="J1236" t="s">
        <x:v>1028</x:v>
      </x:c>
      <x:c r="K1236">
        <x:v>688.4</x:v>
      </x:c>
      <x:c r="L1236">
        <x:v>1.54</x:v>
      </x:c>
    </x:row>
    <x:row r="1237">
      <x:c r="A1237">
        <x:v>1157</x:v>
      </x:c>
      <x:c r="B1237" s="18">
        <x:v>44998.5327488426</x:v>
      </x:c>
      <x:c r="C1237">
        <x:v>0.05243</x:v>
      </x:c>
      <x:c r="D1237">
        <x:v>0.2232</x:v>
      </x:c>
      <x:c r="E1237">
        <x:v>0.03203</x:v>
      </x:c>
      <x:c r="F1237">
        <x:v>0.02831</x:v>
      </x:c>
      <x:c r="G1237">
        <x:v>0.03036</x:v>
      </x:c>
      <x:c r="H1237">
        <x:v>0.1806</x:v>
      </x:c>
      <x:c r="I1237" t="s">
        <x:v>1002</x:v>
      </x:c>
      <x:c r="J1237" t="s">
        <x:v>1029</x:v>
      </x:c>
      <x:c r="K1237">
        <x:v>688.2</x:v>
      </x:c>
      <x:c r="L1237">
        <x:v>1.54</x:v>
      </x:c>
    </x:row>
    <x:row r="1238">
      <x:c r="A1238">
        <x:v>1158</x:v>
      </x:c>
      <x:c r="B1238" s="18">
        <x:v>44998.5327546296</x:v>
      </x:c>
      <x:c r="C1238">
        <x:v>0.05841</x:v>
      </x:c>
      <x:c r="D1238">
        <x:v>0.2232</x:v>
      </x:c>
      <x:c r="E1238">
        <x:v>0.03595</x:v>
      </x:c>
      <x:c r="F1238">
        <x:v>0.03276</x:v>
      </x:c>
      <x:c r="G1238">
        <x:v>0.03234</x:v>
      </x:c>
      <x:c r="H1238">
        <x:v>0.1762</x:v>
      </x:c>
      <x:c r="I1238" t="s">
        <x:v>735</x:v>
      </x:c>
      <x:c r="J1238" t="s">
        <x:v>1030</x:v>
      </x:c>
      <x:c r="K1238">
        <x:v>687.7</x:v>
      </x:c>
      <x:c r="L1238">
        <x:v>1.54</x:v>
      </x:c>
    </x:row>
    <x:row r="1239">
      <x:c r="A1239">
        <x:v>1159</x:v>
      </x:c>
      <x:c r="B1239" s="18">
        <x:v>44998.5327604167</x:v>
      </x:c>
      <x:c r="C1239">
        <x:v>0.05604</x:v>
      </x:c>
      <x:c r="D1239">
        <x:v>0.2232</x:v>
      </x:c>
      <x:c r="E1239">
        <x:v>0.02726</x:v>
      </x:c>
      <x:c r="F1239">
        <x:v>0.03075</x:v>
      </x:c>
      <x:c r="G1239">
        <x:v>0.0381</x:v>
      </x:c>
      <x:c r="H1239">
        <x:v>0.1436</x:v>
      </x:c>
      <x:c r="I1239" t="s">
        <x:v>735</x:v>
      </x:c>
      <x:c r="J1239" t="s">
        <x:v>1030</x:v>
      </x:c>
      <x:c r="K1239">
        <x:v>687.7</x:v>
      </x:c>
      <x:c r="L1239">
        <x:v>1.54</x:v>
      </x:c>
    </x:row>
    <x:row r="1240">
      <x:c r="A1240">
        <x:v>1160</x:v>
      </x:c>
      <x:c r="B1240" s="18">
        <x:v>44998.5327662037</x:v>
      </x:c>
      <x:c r="C1240">
        <x:v>0.05372</x:v>
      </x:c>
      <x:c r="D1240">
        <x:v>0.2232</x:v>
      </x:c>
      <x:c r="E1240">
        <x:v>0.03112</x:v>
      </x:c>
      <x:c r="F1240">
        <x:v>0.03256</x:v>
      </x:c>
      <x:c r="G1240">
        <x:v>0.02927</x:v>
      </x:c>
      <x:c r="H1240">
        <x:v>0.1685</x:v>
      </x:c>
      <x:c r="I1240" t="s">
        <x:v>735</x:v>
      </x:c>
      <x:c r="J1240" t="s">
        <x:v>1030</x:v>
      </x:c>
      <x:c r="K1240">
        <x:v>687.7</x:v>
      </x:c>
      <x:c r="L1240">
        <x:v>1.54</x:v>
      </x:c>
    </x:row>
    <x:row r="1241">
      <x:c r="A1241">
        <x:v>1161</x:v>
      </x:c>
      <x:c r="B1241" s="18">
        <x:v>44998.5327719907</x:v>
      </x:c>
      <x:c r="C1241">
        <x:v>0.05291</x:v>
      </x:c>
      <x:c r="D1241">
        <x:v>0.2232</x:v>
      </x:c>
      <x:c r="E1241">
        <x:v>0.03101</x:v>
      </x:c>
      <x:c r="F1241">
        <x:v>0.02895</x:v>
      </x:c>
      <x:c r="G1241">
        <x:v>0.03162</x:v>
      </x:c>
      <x:c r="H1241">
        <x:v>0.1679</x:v>
      </x:c>
      <x:c r="I1241" t="s">
        <x:v>1002</x:v>
      </x:c>
      <x:c r="J1241" t="s">
        <x:v>1031</x:v>
      </x:c>
      <x:c r="K1241">
        <x:v>687.2</x:v>
      </x:c>
      <x:c r="L1241">
        <x:v>1.54</x:v>
      </x:c>
    </x:row>
    <x:row r="1242">
      <x:c r="A1242">
        <x:v>1162</x:v>
      </x:c>
      <x:c r="B1242" s="18">
        <x:v>44998.5327777778</x:v>
      </x:c>
      <x:c r="C1242">
        <x:v>0.04961</x:v>
      </x:c>
      <x:c r="D1242">
        <x:v>0.2232</x:v>
      </x:c>
      <x:c r="E1242">
        <x:v>0.02943</x:v>
      </x:c>
      <x:c r="F1242">
        <x:v>0.02671</x:v>
      </x:c>
      <x:c r="G1242">
        <x:v>0.02969</x:v>
      </x:c>
      <x:c r="H1242">
        <x:v>0.1532</x:v>
      </x:c>
      <x:c r="I1242" t="s">
        <x:v>1002</x:v>
      </x:c>
      <x:c r="J1242" t="s">
        <x:v>1032</x:v>
      </x:c>
      <x:c r="K1242">
        <x:v>686.6</x:v>
      </x:c>
      <x:c r="L1242">
        <x:v>1.54</x:v>
      </x:c>
    </x:row>
    <x:row r="1243">
      <x:c r="A1243">
        <x:v>1163</x:v>
      </x:c>
      <x:c r="B1243" s="18">
        <x:v>44998.5327835648</x:v>
      </x:c>
      <x:c r="C1243">
        <x:v>0.05177</x:v>
      </x:c>
      <x:c r="D1243">
        <x:v>0.2232</x:v>
      </x:c>
      <x:c r="E1243">
        <x:v>0.03029</x:v>
      </x:c>
      <x:c r="F1243">
        <x:v>0.03065</x:v>
      </x:c>
      <x:c r="G1243">
        <x:v>0.0287</x:v>
      </x:c>
      <x:c r="H1243">
        <x:v>0.139</x:v>
      </x:c>
      <x:c r="I1243" t="s">
        <x:v>1002</x:v>
      </x:c>
      <x:c r="J1243" t="s">
        <x:v>1032</x:v>
      </x:c>
      <x:c r="K1243">
        <x:v>686.6</x:v>
      </x:c>
      <x:c r="L1243">
        <x:v>1.54</x:v>
      </x:c>
    </x:row>
    <x:row r="1244">
      <x:c r="A1244">
        <x:v>1164</x:v>
      </x:c>
      <x:c r="B1244" s="18">
        <x:v>44998.5327893518</x:v>
      </x:c>
      <x:c r="C1244">
        <x:v>0.06417</x:v>
      </x:c>
      <x:c r="D1244">
        <x:v>0.2232</x:v>
      </x:c>
      <x:c r="E1244">
        <x:v>0.02893</x:v>
      </x:c>
      <x:c r="F1244">
        <x:v>0.03656</x:v>
      </x:c>
      <x:c r="G1244">
        <x:v>0.04409</x:v>
      </x:c>
      <x:c r="H1244">
        <x:v>0.2068</x:v>
      </x:c>
      <x:c r="I1244" t="s">
        <x:v>1002</x:v>
      </x:c>
      <x:c r="J1244" t="s">
        <x:v>1032</x:v>
      </x:c>
      <x:c r="K1244">
        <x:v>686.6</x:v>
      </x:c>
      <x:c r="L1244">
        <x:v>1.54</x:v>
      </x:c>
    </x:row>
    <x:row r="1245">
      <x:c r="A1245">
        <x:v>1165</x:v>
      </x:c>
      <x:c r="B1245" s="18">
        <x:v>44998.5327951389</x:v>
      </x:c>
      <x:c r="C1245">
        <x:v>0.05438</x:v>
      </x:c>
      <x:c r="D1245">
        <x:v>0.2232</x:v>
      </x:c>
      <x:c r="E1245">
        <x:v>0.02927</x:v>
      </x:c>
      <x:c r="F1245">
        <x:v>0.03591</x:v>
      </x:c>
      <x:c r="G1245">
        <x:v>0.02848</x:v>
      </x:c>
      <x:c r="H1245">
        <x:v>0.167</x:v>
      </x:c>
      <x:c r="I1245" t="s">
        <x:v>1002</x:v>
      </x:c>
      <x:c r="J1245" t="s">
        <x:v>1033</x:v>
      </x:c>
      <x:c r="K1245">
        <x:v>686.2</x:v>
      </x:c>
      <x:c r="L1245">
        <x:v>1.54</x:v>
      </x:c>
    </x:row>
    <x:row r="1246">
      <x:c r="A1246">
        <x:v>1166</x:v>
      </x:c>
      <x:c r="B1246" s="18">
        <x:v>44998.5328009259</x:v>
      </x:c>
      <x:c r="C1246">
        <x:v>0.05264</x:v>
      </x:c>
      <x:c r="D1246">
        <x:v>0.2232</x:v>
      </x:c>
      <x:c r="E1246">
        <x:v>0.03196</x:v>
      </x:c>
      <x:c r="F1246">
        <x:v>0.02734</x:v>
      </x:c>
      <x:c r="G1246">
        <x:v>0.03166</x:v>
      </x:c>
      <x:c r="H1246">
        <x:v>0.1813</x:v>
      </x:c>
      <x:c r="I1246" t="s">
        <x:v>1002</x:v>
      </x:c>
      <x:c r="J1246" t="s">
        <x:v>1033</x:v>
      </x:c>
      <x:c r="K1246">
        <x:v>686.2</x:v>
      </x:c>
      <x:c r="L1246">
        <x:v>1.54</x:v>
      </x:c>
    </x:row>
    <x:row r="1247">
      <x:c r="A1247">
        <x:v>1167</x:v>
      </x:c>
      <x:c r="B1247" s="18">
        <x:v>44998.532806713</x:v>
      </x:c>
      <x:c r="C1247">
        <x:v>0.05491</x:v>
      </x:c>
      <x:c r="D1247">
        <x:v>0.2232</x:v>
      </x:c>
      <x:c r="E1247">
        <x:v>0.03255</x:v>
      </x:c>
      <x:c r="F1247">
        <x:v>0.02808</x:v>
      </x:c>
      <x:c r="G1247">
        <x:v>0.03416</x:v>
      </x:c>
      <x:c r="H1247">
        <x:v>0.1465</x:v>
      </x:c>
      <x:c r="I1247" t="s">
        <x:v>735</x:v>
      </x:c>
      <x:c r="J1247" t="s">
        <x:v>1034</x:v>
      </x:c>
      <x:c r="K1247">
        <x:v>685.8</x:v>
      </x:c>
      <x:c r="L1247">
        <x:v>1.54</x:v>
      </x:c>
    </x:row>
    <x:row r="1248">
      <x:c r="A1248">
        <x:v>1168</x:v>
      </x:c>
      <x:c r="B1248" s="18">
        <x:v>44998.5328125</x:v>
      </x:c>
      <x:c r="C1248">
        <x:v>0.05</x:v>
      </x:c>
      <x:c r="D1248">
        <x:v>0.2232</x:v>
      </x:c>
      <x:c r="E1248">
        <x:v>0.03161</x:v>
      </x:c>
      <x:c r="F1248">
        <x:v>0.02591</x:v>
      </x:c>
      <x:c r="G1248">
        <x:v>0.02881</x:v>
      </x:c>
      <x:c r="H1248">
        <x:v>0.1435</x:v>
      </x:c>
      <x:c r="I1248" t="s">
        <x:v>735</x:v>
      </x:c>
      <x:c r="J1248" t="s">
        <x:v>1034</x:v>
      </x:c>
      <x:c r="K1248">
        <x:v>685.8</x:v>
      </x:c>
      <x:c r="L1248">
        <x:v>1.54</x:v>
      </x:c>
    </x:row>
    <x:row r="1249">
      <x:c r="A1249">
        <x:v>1169</x:v>
      </x:c>
      <x:c r="B1249" s="18">
        <x:v>44998.532818287</x:v>
      </x:c>
      <x:c r="C1249">
        <x:v>0.05171</x:v>
      </x:c>
      <x:c r="D1249">
        <x:v>0.2232</x:v>
      </x:c>
      <x:c r="E1249">
        <x:v>0.02878</x:v>
      </x:c>
      <x:c r="F1249">
        <x:v>0.02909</x:v>
      </x:c>
      <x:c r="G1249">
        <x:v>0.03162</x:v>
      </x:c>
      <x:c r="H1249">
        <x:v>0.1573</x:v>
      </x:c>
      <x:c r="I1249" t="s">
        <x:v>735</x:v>
      </x:c>
      <x:c r="J1249" t="s">
        <x:v>1035</x:v>
      </x:c>
      <x:c r="K1249">
        <x:v>685.8</x:v>
      </x:c>
      <x:c r="L1249">
        <x:v>1.54</x:v>
      </x:c>
    </x:row>
    <x:row r="1250">
      <x:c r="A1250">
        <x:v>1170</x:v>
      </x:c>
      <x:c r="B1250" s="18">
        <x:v>44998.5328240741</x:v>
      </x:c>
      <x:c r="C1250">
        <x:v>0.04928</x:v>
      </x:c>
      <x:c r="D1250">
        <x:v>0.2231</x:v>
      </x:c>
      <x:c r="E1250">
        <x:v>0.02911</x:v>
      </x:c>
      <x:c r="F1250">
        <x:v>0.02766</x:v>
      </x:c>
      <x:c r="G1250">
        <x:v>0.02856</x:v>
      </x:c>
      <x:c r="H1250">
        <x:v>0.1612</x:v>
      </x:c>
      <x:c r="I1250" t="s">
        <x:v>735</x:v>
      </x:c>
      <x:c r="J1250" t="s">
        <x:v>1035</x:v>
      </x:c>
      <x:c r="K1250">
        <x:v>685.8</x:v>
      </x:c>
      <x:c r="L1250">
        <x:v>1.54</x:v>
      </x:c>
    </x:row>
    <x:row r="1251">
      <x:c r="A1251">
        <x:v>1171</x:v>
      </x:c>
      <x:c r="B1251" s="18">
        <x:v>44998.5328298611</x:v>
      </x:c>
      <x:c r="C1251">
        <x:v>0.04777</x:v>
      </x:c>
      <x:c r="D1251">
        <x:v>0.2231</x:v>
      </x:c>
      <x:c r="E1251">
        <x:v>0.02671</x:v>
      </x:c>
      <x:c r="F1251">
        <x:v>0.02537</x:v>
      </x:c>
      <x:c r="G1251">
        <x:v>0.0304</x:v>
      </x:c>
      <x:c r="H1251">
        <x:v>0.1766</x:v>
      </x:c>
      <x:c r="I1251" t="s">
        <x:v>735</x:v>
      </x:c>
      <x:c r="J1251" t="s">
        <x:v>1036</x:v>
      </x:c>
      <x:c r="K1251">
        <x:v>685.8</x:v>
      </x:c>
      <x:c r="L1251">
        <x:v>1.54</x:v>
      </x:c>
    </x:row>
    <x:row r="1252">
      <x:c r="A1252">
        <x:v>1172</x:v>
      </x:c>
      <x:c r="B1252" s="18">
        <x:v>44998.5328356481</x:v>
      </x:c>
      <x:c r="C1252">
        <x:v>0.05492</x:v>
      </x:c>
      <x:c r="D1252">
        <x:v>0.2231</x:v>
      </x:c>
      <x:c r="E1252">
        <x:v>0.03011</x:v>
      </x:c>
      <x:c r="F1252">
        <x:v>0.02811</x:v>
      </x:c>
      <x:c r="G1252">
        <x:v>0.03632</x:v>
      </x:c>
      <x:c r="H1252">
        <x:v>0.1588</x:v>
      </x:c>
      <x:c r="I1252" t="s">
        <x:v>735</x:v>
      </x:c>
      <x:c r="J1252" t="s">
        <x:v>1036</x:v>
      </x:c>
      <x:c r="K1252">
        <x:v>685.8</x:v>
      </x:c>
      <x:c r="L1252">
        <x:v>1.54</x:v>
      </x:c>
    </x:row>
    <x:row r="1253">
      <x:c r="A1253">
        <x:v>1173</x:v>
      </x:c>
      <x:c r="B1253" s="18">
        <x:v>44998.5328414352</x:v>
      </x:c>
      <x:c r="C1253">
        <x:v>0.05304</x:v>
      </x:c>
      <x:c r="D1253">
        <x:v>0.2231</x:v>
      </x:c>
      <x:c r="E1253">
        <x:v>0.03027</x:v>
      </x:c>
      <x:c r="F1253">
        <x:v>0.03069</x:v>
      </x:c>
      <x:c r="G1253">
        <x:v>0.0309</x:v>
      </x:c>
      <x:c r="H1253">
        <x:v>0.1539</x:v>
      </x:c>
      <x:c r="I1253" t="s">
        <x:v>1008</x:v>
      </x:c>
      <x:c r="J1253" t="s">
        <x:v>1037</x:v>
      </x:c>
      <x:c r="K1253">
        <x:v>685.9</x:v>
      </x:c>
      <x:c r="L1253">
        <x:v>1.54</x:v>
      </x:c>
    </x:row>
    <x:row r="1254">
      <x:c r="A1254">
        <x:v>1174</x:v>
      </x:c>
      <x:c r="B1254" s="18">
        <x:v>44998.5328472222</x:v>
      </x:c>
      <x:c r="C1254">
        <x:v>0.0551</x:v>
      </x:c>
      <x:c r="D1254">
        <x:v>0.2231</x:v>
      </x:c>
      <x:c r="E1254">
        <x:v>0.03207</x:v>
      </x:c>
      <x:c r="F1254">
        <x:v>0.02503</x:v>
      </x:c>
      <x:c r="G1254">
        <x:v>0.03716</x:v>
      </x:c>
      <x:c r="H1254">
        <x:v>0.179</x:v>
      </x:c>
      <x:c r="I1254" t="s">
        <x:v>1008</x:v>
      </x:c>
      <x:c r="J1254" t="s">
        <x:v>1037</x:v>
      </x:c>
      <x:c r="K1254">
        <x:v>685.9</x:v>
      </x:c>
      <x:c r="L1254">
        <x:v>1.54</x:v>
      </x:c>
    </x:row>
    <x:row r="1255">
      <x:c r="A1255">
        <x:v>1175</x:v>
      </x:c>
      <x:c r="B1255" s="18">
        <x:v>44998.5328530093</x:v>
      </x:c>
      <x:c r="C1255">
        <x:v>0.05107</x:v>
      </x:c>
      <x:c r="D1255">
        <x:v>0.2231</x:v>
      </x:c>
      <x:c r="E1255">
        <x:v>0.02769</x:v>
      </x:c>
      <x:c r="F1255">
        <x:v>0.02979</x:v>
      </x:c>
      <x:c r="G1255">
        <x:v>0.03088</x:v>
      </x:c>
      <x:c r="H1255">
        <x:v>0.1442</x:v>
      </x:c>
      <x:c r="I1255" t="s">
        <x:v>733</x:v>
      </x:c>
      <x:c r="J1255" t="s">
        <x:v>1038</x:v>
      </x:c>
      <x:c r="K1255">
        <x:v>685.8</x:v>
      </x:c>
      <x:c r="L1255">
        <x:v>1.54</x:v>
      </x:c>
    </x:row>
    <x:row r="1256">
      <x:c r="A1256">
        <x:v>1176</x:v>
      </x:c>
      <x:c r="B1256" s="18">
        <x:v>44998.5328587963</x:v>
      </x:c>
      <x:c r="C1256">
        <x:v>0.05115</x:v>
      </x:c>
      <x:c r="D1256">
        <x:v>0.2231</x:v>
      </x:c>
      <x:c r="E1256">
        <x:v>0.03023</x:v>
      </x:c>
      <x:c r="F1256">
        <x:v>0.0276</x:v>
      </x:c>
      <x:c r="G1256">
        <x:v>0.03066</x:v>
      </x:c>
      <x:c r="H1256">
        <x:v>0.1629</x:v>
      </x:c>
      <x:c r="I1256" t="s">
        <x:v>733</x:v>
      </x:c>
      <x:c r="J1256" t="s">
        <x:v>1038</x:v>
      </x:c>
      <x:c r="K1256">
        <x:v>685.8</x:v>
      </x:c>
      <x:c r="L1256">
        <x:v>1.54</x:v>
      </x:c>
    </x:row>
    <x:row r="1257">
      <x:c r="A1257">
        <x:v>1177</x:v>
      </x:c>
      <x:c r="B1257" s="18">
        <x:v>44998.5328645833</x:v>
      </x:c>
      <x:c r="C1257">
        <x:v>0.05217</x:v>
      </x:c>
      <x:c r="D1257">
        <x:v>0.2231</x:v>
      </x:c>
      <x:c r="E1257">
        <x:v>0.02929</x:v>
      </x:c>
      <x:c r="F1257">
        <x:v>0.03103</x:v>
      </x:c>
      <x:c r="G1257">
        <x:v>0.03001</x:v>
      </x:c>
      <x:c r="H1257">
        <x:v>0.1557</x:v>
      </x:c>
      <x:c r="I1257" t="s">
        <x:v>733</x:v>
      </x:c>
      <x:c r="J1257" t="s">
        <x:v>1039</x:v>
      </x:c>
      <x:c r="K1257">
        <x:v>686.6</x:v>
      </x:c>
      <x:c r="L1257">
        <x:v>1.54</x:v>
      </x:c>
    </x:row>
    <x:row r="1258">
      <x:c r="A1258">
        <x:v>1178</x:v>
      </x:c>
      <x:c r="B1258" s="18">
        <x:v>44998.5328703704</x:v>
      </x:c>
      <x:c r="C1258">
        <x:v>0.05479</x:v>
      </x:c>
      <x:c r="D1258">
        <x:v>0.2231</x:v>
      </x:c>
      <x:c r="E1258">
        <x:v>0.02985</x:v>
      </x:c>
      <x:c r="F1258">
        <x:v>0.02957</x:v>
      </x:c>
      <x:c r="G1258">
        <x:v>0.03516</x:v>
      </x:c>
      <x:c r="H1258">
        <x:v>0.1753</x:v>
      </x:c>
      <x:c r="I1258" t="s">
        <x:v>1040</x:v>
      </x:c>
      <x:c r="J1258" t="s">
        <x:v>1041</x:v>
      </x:c>
      <x:c r="K1258">
        <x:v>687.2</x:v>
      </x:c>
      <x:c r="L1258">
        <x:v>1.54</x:v>
      </x:c>
    </x:row>
    <x:row r="1259">
      <x:c r="A1259">
        <x:v>1179</x:v>
      </x:c>
      <x:c r="B1259" s="18">
        <x:v>44998.5328761574</x:v>
      </x:c>
      <x:c r="C1259">
        <x:v>0.05585</x:v>
      </x:c>
      <x:c r="D1259">
        <x:v>0.2231</x:v>
      </x:c>
      <x:c r="E1259">
        <x:v>0.02947</x:v>
      </x:c>
      <x:c r="F1259">
        <x:v>0.03595</x:v>
      </x:c>
      <x:c r="G1259">
        <x:v>0.03095</x:v>
      </x:c>
      <x:c r="H1259">
        <x:v>0.1556</x:v>
      </x:c>
      <x:c r="I1259" t="s">
        <x:v>1040</x:v>
      </x:c>
      <x:c r="J1259" t="s">
        <x:v>1041</x:v>
      </x:c>
      <x:c r="K1259">
        <x:v>687.2</x:v>
      </x:c>
      <x:c r="L1259">
        <x:v>1.54</x:v>
      </x:c>
    </x:row>
    <x:row r="1260">
      <x:c r="A1260">
        <x:v>1180</x:v>
      </x:c>
      <x:c r="B1260" s="18">
        <x:v>44998.5328819444</x:v>
      </x:c>
      <x:c r="C1260">
        <x:v>0.0502</x:v>
      </x:c>
      <x:c r="D1260">
        <x:v>0.2231</x:v>
      </x:c>
      <x:c r="E1260">
        <x:v>0.02862</x:v>
      </x:c>
      <x:c r="F1260">
        <x:v>0.03078</x:v>
      </x:c>
      <x:c r="G1260">
        <x:v>0.02744</x:v>
      </x:c>
      <x:c r="H1260">
        <x:v>0.1527</x:v>
      </x:c>
      <x:c r="I1260" t="s">
        <x:v>1040</x:v>
      </x:c>
      <x:c r="J1260" t="s">
        <x:v>1041</x:v>
      </x:c>
      <x:c r="K1260">
        <x:v>687.2</x:v>
      </x:c>
      <x:c r="L1260">
        <x:v>1.54</x:v>
      </x:c>
    </x:row>
    <x:row r="1261">
      <x:c r="A1261">
        <x:v>1181</x:v>
      </x:c>
      <x:c r="B1261" s="18">
        <x:v>44998.5328877315</x:v>
      </x:c>
      <x:c r="C1261">
        <x:v>0.05168</x:v>
      </x:c>
      <x:c r="D1261">
        <x:v>0.2231</x:v>
      </x:c>
      <x:c r="E1261">
        <x:v>0.02924</x:v>
      </x:c>
      <x:c r="F1261">
        <x:v>0.02963</x:v>
      </x:c>
      <x:c r="G1261">
        <x:v>0.03062</x:v>
      </x:c>
      <x:c r="H1261">
        <x:v>0.1595</x:v>
      </x:c>
      <x:c r="I1261" t="s">
        <x:v>1040</x:v>
      </x:c>
      <x:c r="J1261" t="s">
        <x:v>1042</x:v>
      </x:c>
      <x:c r="K1261">
        <x:v>687</x:v>
      </x:c>
      <x:c r="L1261">
        <x:v>1.54</x:v>
      </x:c>
    </x:row>
    <x:row r="1262">
      <x:c r="A1262">
        <x:v>1182</x:v>
      </x:c>
      <x:c r="B1262" s="18">
        <x:v>44998.5328935185</x:v>
      </x:c>
      <x:c r="C1262">
        <x:v>0.05062</x:v>
      </x:c>
      <x:c r="D1262">
        <x:v>0.223</x:v>
      </x:c>
      <x:c r="E1262">
        <x:v>0.0289</x:v>
      </x:c>
      <x:c r="F1262">
        <x:v>0.02583</x:v>
      </x:c>
      <x:c r="G1262">
        <x:v>0.03255</x:v>
      </x:c>
      <x:c r="H1262">
        <x:v>0.1513</x:v>
      </x:c>
      <x:c r="I1262" t="s">
        <x:v>1040</x:v>
      </x:c>
      <x:c r="J1262" t="s">
        <x:v>1042</x:v>
      </x:c>
      <x:c r="K1262">
        <x:v>687</x:v>
      </x:c>
      <x:c r="L1262">
        <x:v>1.54</x:v>
      </x:c>
    </x:row>
    <x:row r="1263">
      <x:c r="A1263">
        <x:v>1183</x:v>
      </x:c>
      <x:c r="B1263" s="18">
        <x:v>44998.5328993056</x:v>
      </x:c>
      <x:c r="C1263">
        <x:v>0.05221</x:v>
      </x:c>
      <x:c r="D1263">
        <x:v>0.223</x:v>
      </x:c>
      <x:c r="E1263">
        <x:v>0.02928</x:v>
      </x:c>
      <x:c r="F1263">
        <x:v>0.03137</x:v>
      </x:c>
      <x:c r="G1263">
        <x:v>0.02974</x:v>
      </x:c>
      <x:c r="H1263">
        <x:v>0.1606</x:v>
      </x:c>
      <x:c r="I1263" t="s">
        <x:v>1040</x:v>
      </x:c>
      <x:c r="J1263" t="s">
        <x:v>1043</x:v>
      </x:c>
      <x:c r="K1263">
        <x:v>687</x:v>
      </x:c>
      <x:c r="L1263">
        <x:v>1.54</x:v>
      </x:c>
    </x:row>
    <x:row r="1264">
      <x:c r="A1264">
        <x:v>1184</x:v>
      </x:c>
      <x:c r="B1264" s="18">
        <x:v>44998.5329050926</x:v>
      </x:c>
      <x:c r="C1264">
        <x:v>0.05099</x:v>
      </x:c>
      <x:c r="D1264">
        <x:v>0.223</x:v>
      </x:c>
      <x:c r="E1264">
        <x:v>0.02824</x:v>
      </x:c>
      <x:c r="F1264">
        <x:v>0.02934</x:v>
      </x:c>
      <x:c r="G1264">
        <x:v>0.03069</x:v>
      </x:c>
      <x:c r="H1264">
        <x:v>0.1564</x:v>
      </x:c>
      <x:c r="I1264" t="s">
        <x:v>1040</x:v>
      </x:c>
      <x:c r="J1264" t="s">
        <x:v>1043</x:v>
      </x:c>
      <x:c r="K1264">
        <x:v>687</x:v>
      </x:c>
      <x:c r="L1264">
        <x:v>1.54</x:v>
      </x:c>
    </x:row>
    <x:row r="1265">
      <x:c r="A1265">
        <x:v>1185</x:v>
      </x:c>
      <x:c r="B1265" s="18">
        <x:v>44998.5329108796</x:v>
      </x:c>
      <x:c r="C1265">
        <x:v>0.0522</x:v>
      </x:c>
      <x:c r="D1265">
        <x:v>0.223</x:v>
      </x:c>
      <x:c r="E1265">
        <x:v>0.0333</x:v>
      </x:c>
      <x:c r="F1265">
        <x:v>0.0265</x:v>
      </x:c>
      <x:c r="G1265">
        <x:v>0.03022</x:v>
      </x:c>
      <x:c r="H1265">
        <x:v>0.1544</x:v>
      </x:c>
      <x:c r="I1265" t="s">
        <x:v>731</x:v>
      </x:c>
      <x:c r="J1265" t="s">
        <x:v>1044</x:v>
      </x:c>
      <x:c r="K1265">
        <x:v>686.5</x:v>
      </x:c>
      <x:c r="L1265">
        <x:v>1.54</x:v>
      </x:c>
    </x:row>
    <x:row r="1266">
      <x:c r="A1266">
        <x:v>1186</x:v>
      </x:c>
      <x:c r="B1266" s="18">
        <x:v>44998.5329166667</x:v>
      </x:c>
      <x:c r="C1266">
        <x:v>0.05141</x:v>
      </x:c>
      <x:c r="D1266">
        <x:v>0.223</x:v>
      </x:c>
      <x:c r="E1266">
        <x:v>0.02888</x:v>
      </x:c>
      <x:c r="F1266">
        <x:v>0.03006</x:v>
      </x:c>
      <x:c r="G1266">
        <x:v>0.0301</x:v>
      </x:c>
      <x:c r="H1266">
        <x:v>0.1584</x:v>
      </x:c>
      <x:c r="I1266" t="s">
        <x:v>731</x:v>
      </x:c>
      <x:c r="J1266" t="s">
        <x:v>1044</x:v>
      </x:c>
      <x:c r="K1266">
        <x:v>686.5</x:v>
      </x:c>
      <x:c r="L1266">
        <x:v>1.54</x:v>
      </x:c>
    </x:row>
    <x:row r="1267">
      <x:c r="A1267">
        <x:v>1187</x:v>
      </x:c>
      <x:c r="B1267" s="18">
        <x:v>44998.5329224537</x:v>
      </x:c>
      <x:c r="C1267">
        <x:v>0.05373</x:v>
      </x:c>
      <x:c r="D1267">
        <x:v>0.223</x:v>
      </x:c>
      <x:c r="E1267">
        <x:v>0.03456</x:v>
      </x:c>
      <x:c r="F1267">
        <x:v>0.02755</x:v>
      </x:c>
      <x:c r="G1267">
        <x:v>0.03055</x:v>
      </x:c>
      <x:c r="H1267">
        <x:v>0.1665</x:v>
      </x:c>
      <x:c r="I1267" t="s">
        <x:v>1045</x:v>
      </x:c>
      <x:c r="J1267" t="s">
        <x:v>1046</x:v>
      </x:c>
      <x:c r="K1267">
        <x:v>686.7</x:v>
      </x:c>
      <x:c r="L1267">
        <x:v>1.54</x:v>
      </x:c>
    </x:row>
    <x:row r="1268">
      <x:c r="A1268">
        <x:v>1188</x:v>
      </x:c>
      <x:c r="B1268" s="18">
        <x:v>44998.5329282407</x:v>
      </x:c>
      <x:c r="C1268">
        <x:v>0.05237</x:v>
      </x:c>
      <x:c r="D1268">
        <x:v>0.223</x:v>
      </x:c>
      <x:c r="E1268">
        <x:v>0.03096</x:v>
      </x:c>
      <x:c r="F1268">
        <x:v>0.03194</x:v>
      </x:c>
      <x:c r="G1268">
        <x:v>0.02765</x:v>
      </x:c>
      <x:c r="H1268">
        <x:v>0.1702</x:v>
      </x:c>
      <x:c r="I1268" t="s">
        <x:v>1045</x:v>
      </x:c>
      <x:c r="J1268" t="s">
        <x:v>1046</x:v>
      </x:c>
      <x:c r="K1268">
        <x:v>686.7</x:v>
      </x:c>
      <x:c r="L1268">
        <x:v>1.54</x:v>
      </x:c>
    </x:row>
    <x:row r="1269">
      <x:c r="A1269">
        <x:v>1189</x:v>
      </x:c>
      <x:c r="B1269" s="18">
        <x:v>44998.5329340278</x:v>
      </x:c>
      <x:c r="C1269">
        <x:v>0.05154</x:v>
      </x:c>
      <x:c r="D1269">
        <x:v>0.2229</x:v>
      </x:c>
      <x:c r="E1269">
        <x:v>0.03148</x:v>
      </x:c>
      <x:c r="F1269">
        <x:v>0.02756</x:v>
      </x:c>
      <x:c r="G1269">
        <x:v>0.0301</x:v>
      </x:c>
      <x:c r="H1269">
        <x:v>0.1804</x:v>
      </x:c>
      <x:c r="I1269" t="s">
        <x:v>729</x:v>
      </x:c>
      <x:c r="J1269" t="s">
        <x:v>1047</x:v>
      </x:c>
      <x:c r="K1269">
        <x:v>686.8</x:v>
      </x:c>
      <x:c r="L1269">
        <x:v>1.54</x:v>
      </x:c>
    </x:row>
    <x:row r="1270">
      <x:c r="A1270">
        <x:v>1190</x:v>
      </x:c>
      <x:c r="B1270" s="18">
        <x:v>44998.5329398148</x:v>
      </x:c>
      <x:c r="C1270">
        <x:v>0.05199</x:v>
      </x:c>
      <x:c r="D1270">
        <x:v>0.2229</x:v>
      </x:c>
      <x:c r="E1270">
        <x:v>0.02882</x:v>
      </x:c>
      <x:c r="F1270">
        <x:v>0.02881</x:v>
      </x:c>
      <x:c r="G1270">
        <x:v>0.03229</x:v>
      </x:c>
      <x:c r="H1270">
        <x:v>0.1626</x:v>
      </x:c>
      <x:c r="I1270" t="s">
        <x:v>729</x:v>
      </x:c>
      <x:c r="J1270" t="s">
        <x:v>1047</x:v>
      </x:c>
      <x:c r="K1270">
        <x:v>686.8</x:v>
      </x:c>
      <x:c r="L1270">
        <x:v>1.54</x:v>
      </x:c>
    </x:row>
    <x:row r="1271">
      <x:c r="A1271">
        <x:v>1191</x:v>
      </x:c>
      <x:c r="B1271" s="18">
        <x:v>44998.5329456019</x:v>
      </x:c>
      <x:c r="C1271">
        <x:v>0.05374</x:v>
      </x:c>
      <x:c r="D1271">
        <x:v>0.2229</x:v>
      </x:c>
      <x:c r="E1271">
        <x:v>0.02977</x:v>
      </x:c>
      <x:c r="F1271">
        <x:v>0.02495</x:v>
      </x:c>
      <x:c r="G1271">
        <x:v>0.03714</x:v>
      </x:c>
      <x:c r="H1271">
        <x:v>0.1577</x:v>
      </x:c>
      <x:c r="I1271" t="s">
        <x:v>729</x:v>
      </x:c>
      <x:c r="J1271" t="s">
        <x:v>1048</x:v>
      </x:c>
      <x:c r="K1271">
        <x:v>686.4</x:v>
      </x:c>
      <x:c r="L1271">
        <x:v>1.54</x:v>
      </x:c>
    </x:row>
    <x:row r="1272">
      <x:c r="A1272">
        <x:v>1192</x:v>
      </x:c>
      <x:c r="B1272" s="18">
        <x:v>44998.5329513889</x:v>
      </x:c>
      <x:c r="C1272">
        <x:v>0.05382</x:v>
      </x:c>
      <x:c r="D1272">
        <x:v>0.2229</x:v>
      </x:c>
      <x:c r="E1272">
        <x:v>0.03427</x:v>
      </x:c>
      <x:c r="F1272">
        <x:v>0.02688</x:v>
      </x:c>
      <x:c r="G1272">
        <x:v>0.03162</x:v>
      </x:c>
      <x:c r="H1272">
        <x:v>0.1749</x:v>
      </x:c>
      <x:c r="I1272" t="s">
        <x:v>729</x:v>
      </x:c>
      <x:c r="J1272" t="s">
        <x:v>1048</x:v>
      </x:c>
      <x:c r="K1272">
        <x:v>686.4</x:v>
      </x:c>
      <x:c r="L1272">
        <x:v>1.54</x:v>
      </x:c>
    </x:row>
    <x:row r="1273">
      <x:c r="A1273">
        <x:v>1193</x:v>
      </x:c>
      <x:c r="B1273" s="18">
        <x:v>44998.5329571759</x:v>
      </x:c>
      <x:c r="C1273">
        <x:v>0.06958</x:v>
      </x:c>
      <x:c r="D1273">
        <x:v>0.2229</x:v>
      </x:c>
      <x:c r="E1273">
        <x:v>0.0465</x:v>
      </x:c>
      <x:c r="F1273">
        <x:v>0.02557</x:v>
      </x:c>
      <x:c r="G1273">
        <x:v>0.045</x:v>
      </x:c>
      <x:c r="H1273">
        <x:v>0.2091</x:v>
      </x:c>
      <x:c r="I1273" t="s">
        <x:v>729</x:v>
      </x:c>
      <x:c r="J1273" t="s">
        <x:v>1049</x:v>
      </x:c>
      <x:c r="K1273">
        <x:v>686.2</x:v>
      </x:c>
      <x:c r="L1273">
        <x:v>1.96</x:v>
      </x:c>
    </x:row>
    <x:row r="1274">
      <x:c r="A1274">
        <x:v>1194</x:v>
      </x:c>
      <x:c r="B1274" s="18">
        <x:v>44998.532962963</x:v>
      </x:c>
      <x:c r="C1274">
        <x:v>0.07209</x:v>
      </x:c>
      <x:c r="D1274">
        <x:v>0.2229</x:v>
      </x:c>
      <x:c r="E1274">
        <x:v>0.04419</x:v>
      </x:c>
      <x:c r="F1274">
        <x:v>0.03077</x:v>
      </x:c>
      <x:c r="G1274">
        <x:v>0.04793</x:v>
      </x:c>
      <x:c r="H1274">
        <x:v>0.1998</x:v>
      </x:c>
      <x:c r="I1274" t="s">
        <x:v>727</x:v>
      </x:c>
      <x:c r="J1274" t="s">
        <x:v>1050</x:v>
      </x:c>
      <x:c r="K1274">
        <x:v>686.1</x:v>
      </x:c>
      <x:c r="L1274">
        <x:v>1.96</x:v>
      </x:c>
    </x:row>
    <x:row r="1275">
      <x:c r="A1275">
        <x:v>1195</x:v>
      </x:c>
      <x:c r="B1275" s="18">
        <x:v>44998.53296875</x:v>
      </x:c>
      <x:c r="C1275">
        <x:v>0.05534</x:v>
      </x:c>
      <x:c r="D1275">
        <x:v>0.2229</x:v>
      </x:c>
      <x:c r="E1275">
        <x:v>0.02689</x:v>
      </x:c>
      <x:c r="F1275">
        <x:v>0.03579</x:v>
      </x:c>
      <x:c r="G1275">
        <x:v>0.03254</x:v>
      </x:c>
      <x:c r="H1275">
        <x:v>0.1638</x:v>
      </x:c>
      <x:c r="I1275" t="s">
        <x:v>727</x:v>
      </x:c>
      <x:c r="J1275" t="s">
        <x:v>1050</x:v>
      </x:c>
      <x:c r="K1275">
        <x:v>686.1</x:v>
      </x:c>
      <x:c r="L1275">
        <x:v>1.96</x:v>
      </x:c>
    </x:row>
    <x:row r="1276">
      <x:c r="A1276">
        <x:v>1196</x:v>
      </x:c>
      <x:c r="B1276" s="18">
        <x:v>44998.532974537</x:v>
      </x:c>
      <x:c r="C1276">
        <x:v>0.05157</x:v>
      </x:c>
      <x:c r="D1276">
        <x:v>0.2229</x:v>
      </x:c>
      <x:c r="E1276">
        <x:v>0.02734</x:v>
      </x:c>
      <x:c r="F1276">
        <x:v>0.0321</x:v>
      </x:c>
      <x:c r="G1276">
        <x:v>0.02969</x:v>
      </x:c>
      <x:c r="H1276">
        <x:v>0.153</x:v>
      </x:c>
      <x:c r="I1276" t="s">
        <x:v>727</x:v>
      </x:c>
      <x:c r="J1276" t="s">
        <x:v>1050</x:v>
      </x:c>
      <x:c r="K1276">
        <x:v>686.1</x:v>
      </x:c>
      <x:c r="L1276">
        <x:v>1.96</x:v>
      </x:c>
    </x:row>
    <x:row r="1277">
      <x:c r="A1277">
        <x:v>1197</x:v>
      </x:c>
      <x:c r="B1277" s="18">
        <x:v>44998.5329803241</x:v>
      </x:c>
      <x:c r="C1277">
        <x:v>0.0523</x:v>
      </x:c>
      <x:c r="D1277">
        <x:v>0.2229</x:v>
      </x:c>
      <x:c r="E1277">
        <x:v>0.03204</x:v>
      </x:c>
      <x:c r="F1277">
        <x:v>0.0243</x:v>
      </x:c>
      <x:c r="G1277">
        <x:v>0.03343</x:v>
      </x:c>
      <x:c r="H1277">
        <x:v>0.1469</x:v>
      </x:c>
      <x:c r="I1277" t="s">
        <x:v>727</x:v>
      </x:c>
      <x:c r="J1277" t="s">
        <x:v>1051</x:v>
      </x:c>
      <x:c r="K1277">
        <x:v>686.6</x:v>
      </x:c>
      <x:c r="L1277">
        <x:v>1.96</x:v>
      </x:c>
    </x:row>
    <x:row r="1278">
      <x:c r="A1278">
        <x:v>1198</x:v>
      </x:c>
      <x:c r="B1278" s="18">
        <x:v>44998.5329861111</x:v>
      </x:c>
      <x:c r="C1278">
        <x:v>0.05362</x:v>
      </x:c>
      <x:c r="D1278">
        <x:v>0.2229</x:v>
      </x:c>
      <x:c r="E1278">
        <x:v>0.0306</x:v>
      </x:c>
      <x:c r="F1278">
        <x:v>0.0285</x:v>
      </x:c>
      <x:c r="G1278">
        <x:v>0.03356</x:v>
      </x:c>
      <x:c r="H1278">
        <x:v>0.1547</x:v>
      </x:c>
      <x:c r="I1278" t="s">
        <x:v>727</x:v>
      </x:c>
      <x:c r="J1278" t="s">
        <x:v>1051</x:v>
      </x:c>
      <x:c r="K1278">
        <x:v>686.6</x:v>
      </x:c>
      <x:c r="L1278">
        <x:v>1.96</x:v>
      </x:c>
    </x:row>
    <x:row r="1279">
      <x:c r="A1279">
        <x:v>1199</x:v>
      </x:c>
      <x:c r="B1279" s="18">
        <x:v>44998.5329918981</x:v>
      </x:c>
      <x:c r="C1279">
        <x:v>0.0515</x:v>
      </x:c>
      <x:c r="D1279">
        <x:v>0.2229</x:v>
      </x:c>
      <x:c r="E1279">
        <x:v>0.02631</x:v>
      </x:c>
      <x:c r="F1279">
        <x:v>0.02966</x:v>
      </x:c>
      <x:c r="G1279">
        <x:v>0.03287</x:v>
      </x:c>
      <x:c r="H1279">
        <x:v>0.1641</x:v>
      </x:c>
      <x:c r="I1279" t="s">
        <x:v>727</x:v>
      </x:c>
      <x:c r="J1279" t="s">
        <x:v>1052</x:v>
      </x:c>
      <x:c r="K1279">
        <x:v>686.5</x:v>
      </x:c>
      <x:c r="L1279">
        <x:v>1.96</x:v>
      </x:c>
    </x:row>
    <x:row r="1280">
      <x:c r="A1280">
        <x:v>1200</x:v>
      </x:c>
      <x:c r="B1280" s="18">
        <x:v>44998.5329976852</x:v>
      </x:c>
      <x:c r="C1280">
        <x:v>0.05177</x:v>
      </x:c>
      <x:c r="D1280">
        <x:v>0.2229</x:v>
      </x:c>
      <x:c r="E1280">
        <x:v>0.02837</x:v>
      </x:c>
      <x:c r="F1280">
        <x:v>0.03177</x:v>
      </x:c>
      <x:c r="G1280">
        <x:v>0.02943</x:v>
      </x:c>
      <x:c r="H1280">
        <x:v>0.1626</x:v>
      </x:c>
      <x:c r="I1280" t="s">
        <x:v>727</x:v>
      </x:c>
      <x:c r="J1280" t="s">
        <x:v>1052</x:v>
      </x:c>
      <x:c r="K1280">
        <x:v>686.5</x:v>
      </x:c>
      <x:c r="L1280">
        <x:v>1.96</x:v>
      </x:c>
    </x:row>
    <x:row r="1281">
      <x:c r="A1281">
        <x:v>1201</x:v>
      </x:c>
      <x:c r="B1281" s="18">
        <x:v>44998.5330034722</x:v>
      </x:c>
      <x:c r="C1281">
        <x:v>0.0547</x:v>
      </x:c>
      <x:c r="D1281">
        <x:v>0.2229</x:v>
      </x:c>
      <x:c r="E1281">
        <x:v>0.03082</x:v>
      </x:c>
      <x:c r="F1281">
        <x:v>0.03291</x:v>
      </x:c>
      <x:c r="G1281">
        <x:v>0.03097</x:v>
      </x:c>
      <x:c r="H1281">
        <x:v>0.1938</x:v>
      </x:c>
      <x:c r="I1281" t="s">
        <x:v>1053</x:v>
      </x:c>
      <x:c r="J1281" t="s">
        <x:v>1054</x:v>
      </x:c>
      <x:c r="K1281">
        <x:v>686.5</x:v>
      </x:c>
      <x:c r="L1281">
        <x:v>1.96</x:v>
      </x:c>
    </x:row>
    <x:row r="1282">
      <x:c r="A1282">
        <x:v>1202</x:v>
      </x:c>
      <x:c r="B1282" s="18">
        <x:v>44998.5330092593</x:v>
      </x:c>
      <x:c r="C1282">
        <x:v>0.06351</x:v>
      </x:c>
      <x:c r="D1282">
        <x:v>0.2229</x:v>
      </x:c>
      <x:c r="E1282">
        <x:v>0.03529</x:v>
      </x:c>
      <x:c r="F1282">
        <x:v>0.03538</x:v>
      </x:c>
      <x:c r="G1282">
        <x:v>0.0392</x:v>
      </x:c>
      <x:c r="H1282">
        <x:v>0.1757</x:v>
      </x:c>
      <x:c r="I1282" t="s">
        <x:v>1053</x:v>
      </x:c>
      <x:c r="J1282" t="s">
        <x:v>1054</x:v>
      </x:c>
      <x:c r="K1282">
        <x:v>686.5</x:v>
      </x:c>
      <x:c r="L1282">
        <x:v>1.96</x:v>
      </x:c>
    </x:row>
    <x:row r="1283">
      <x:c r="A1283">
        <x:v>1203</x:v>
      </x:c>
      <x:c r="B1283" s="18">
        <x:v>44998.5330150463</x:v>
      </x:c>
      <x:c r="C1283">
        <x:v>0.06078</x:v>
      </x:c>
      <x:c r="D1283">
        <x:v>0.2229</x:v>
      </x:c>
      <x:c r="E1283">
        <x:v>0.03069</x:v>
      </x:c>
      <x:c r="F1283">
        <x:v>0.04114</x:v>
      </x:c>
      <x:c r="G1283">
        <x:v>0.03255</x:v>
      </x:c>
      <x:c r="H1283">
        <x:v>0.1622</x:v>
      </x:c>
      <x:c r="I1283" t="s">
        <x:v>725</x:v>
      </x:c>
      <x:c r="J1283" t="s">
        <x:v>1055</x:v>
      </x:c>
      <x:c r="K1283">
        <x:v>686.5</x:v>
      </x:c>
      <x:c r="L1283">
        <x:v>1.96</x:v>
      </x:c>
    </x:row>
    <x:row r="1284">
      <x:c r="A1284">
        <x:v>1204</x:v>
      </x:c>
      <x:c r="B1284" s="18">
        <x:v>44998.5330208333</x:v>
      </x:c>
      <x:c r="C1284">
        <x:v>0.05806</x:v>
      </x:c>
      <x:c r="D1284">
        <x:v>0.2229</x:v>
      </x:c>
      <x:c r="E1284">
        <x:v>0.0336</x:v>
      </x:c>
      <x:c r="F1284">
        <x:v>0.03395</x:v>
      </x:c>
      <x:c r="G1284">
        <x:v>0.03301</x:v>
      </x:c>
      <x:c r="H1284">
        <x:v>0.1748</x:v>
      </x:c>
      <x:c r="I1284" t="s">
        <x:v>725</x:v>
      </x:c>
      <x:c r="J1284" t="s">
        <x:v>1055</x:v>
      </x:c>
      <x:c r="K1284">
        <x:v>686.5</x:v>
      </x:c>
      <x:c r="L1284">
        <x:v>1.96</x:v>
      </x:c>
    </x:row>
    <x:row r="1285">
      <x:c r="A1285">
        <x:v>1205</x:v>
      </x:c>
      <x:c r="B1285" s="18">
        <x:v>44998.5330266204</x:v>
      </x:c>
      <x:c r="C1285">
        <x:v>0.05476</x:v>
      </x:c>
      <x:c r="D1285">
        <x:v>0.2229</x:v>
      </x:c>
      <x:c r="E1285">
        <x:v>0.03165</x:v>
      </x:c>
      <x:c r="F1285">
        <x:v>0.03279</x:v>
      </x:c>
      <x:c r="G1285">
        <x:v>0.03037</x:v>
      </x:c>
      <x:c r="H1285">
        <x:v>0.1631</x:v>
      </x:c>
      <x:c r="I1285" t="s">
        <x:v>1056</x:v>
      </x:c>
      <x:c r="J1285" t="s">
        <x:v>1057</x:v>
      </x:c>
      <x:c r="K1285">
        <x:v>686.1</x:v>
      </x:c>
      <x:c r="L1285">
        <x:v>1.96</x:v>
      </x:c>
    </x:row>
    <x:row r="1286">
      <x:c r="A1286">
        <x:v>1206</x:v>
      </x:c>
      <x:c r="B1286" s="18">
        <x:v>44998.5330324074</x:v>
      </x:c>
      <x:c r="C1286">
        <x:v>0.04873</x:v>
      </x:c>
      <x:c r="D1286">
        <x:v>0.2229</x:v>
      </x:c>
      <x:c r="E1286">
        <x:v>0.02669</x:v>
      </x:c>
      <x:c r="F1286">
        <x:v>0.02848</x:v>
      </x:c>
      <x:c r="G1286">
        <x:v>0.02916</x:v>
      </x:c>
      <x:c r="H1286">
        <x:v>0.1521</x:v>
      </x:c>
      <x:c r="I1286" t="s">
        <x:v>1056</x:v>
      </x:c>
      <x:c r="J1286" t="s">
        <x:v>1057</x:v>
      </x:c>
      <x:c r="K1286">
        <x:v>686.1</x:v>
      </x:c>
      <x:c r="L1286">
        <x:v>1.96</x:v>
      </x:c>
    </x:row>
    <x:row r="1287">
      <x:c r="A1287">
        <x:v>1207</x:v>
      </x:c>
      <x:c r="B1287" s="18">
        <x:v>44998.5330381944</x:v>
      </x:c>
      <x:c r="C1287">
        <x:v>0.05661</x:v>
      </x:c>
      <x:c r="D1287">
        <x:v>0.2229</x:v>
      </x:c>
      <x:c r="E1287">
        <x:v>0.03081</x:v>
      </x:c>
      <x:c r="F1287">
        <x:v>0.03228</x:v>
      </x:c>
      <x:c r="G1287">
        <x:v>0.03484</x:v>
      </x:c>
      <x:c r="H1287">
        <x:v>0.1657</x:v>
      </x:c>
      <x:c r="I1287" t="s">
        <x:v>723</x:v>
      </x:c>
      <x:c r="J1287" t="s">
        <x:v>1058</x:v>
      </x:c>
      <x:c r="K1287">
        <x:v>685.9</x:v>
      </x:c>
      <x:c r="L1287">
        <x:v>1.96</x:v>
      </x:c>
    </x:row>
    <x:row r="1288">
      <x:c r="A1288">
        <x:v>1208</x:v>
      </x:c>
      <x:c r="B1288" s="18">
        <x:v>44998.5330439815</x:v>
      </x:c>
      <x:c r="C1288">
        <x:v>0.05356</x:v>
      </x:c>
      <x:c r="D1288">
        <x:v>0.2229</x:v>
      </x:c>
      <x:c r="E1288">
        <x:v>0.03178</x:v>
      </x:c>
      <x:c r="F1288">
        <x:v>0.0298</x:v>
      </x:c>
      <x:c r="G1288">
        <x:v>0.03116</x:v>
      </x:c>
      <x:c r="H1288">
        <x:v>0.1653</x:v>
      </x:c>
      <x:c r="I1288" t="s">
        <x:v>723</x:v>
      </x:c>
      <x:c r="J1288" t="s">
        <x:v>1058</x:v>
      </x:c>
      <x:c r="K1288">
        <x:v>685.9</x:v>
      </x:c>
      <x:c r="L1288">
        <x:v>1.96</x:v>
      </x:c>
    </x:row>
    <x:row r="1289">
      <x:c r="A1289">
        <x:v>1209</x:v>
      </x:c>
      <x:c r="B1289" s="18">
        <x:v>44998.5330497685</x:v>
      </x:c>
      <x:c r="C1289">
        <x:v>0.05852</x:v>
      </x:c>
      <x:c r="D1289">
        <x:v>0.2229</x:v>
      </x:c>
      <x:c r="E1289">
        <x:v>0.03633</x:v>
      </x:c>
      <x:c r="F1289">
        <x:v>0.0281</x:v>
      </x:c>
      <x:c r="G1289">
        <x:v>0.03627</x:v>
      </x:c>
      <x:c r="H1289">
        <x:v>0.1963</x:v>
      </x:c>
      <x:c r="I1289" t="s">
        <x:v>723</x:v>
      </x:c>
      <x:c r="J1289" t="s">
        <x:v>1059</x:v>
      </x:c>
      <x:c r="K1289">
        <x:v>686.1</x:v>
      </x:c>
      <x:c r="L1289">
        <x:v>1.96</x:v>
      </x:c>
    </x:row>
    <x:row r="1290">
      <x:c r="A1290">
        <x:v>1210</x:v>
      </x:c>
      <x:c r="B1290" s="18">
        <x:v>44998.5330555556</x:v>
      </x:c>
      <x:c r="C1290">
        <x:v>0.0536</x:v>
      </x:c>
      <x:c r="D1290">
        <x:v>0.2229</x:v>
      </x:c>
      <x:c r="E1290">
        <x:v>0.03131</x:v>
      </x:c>
      <x:c r="F1290">
        <x:v>0.03207</x:v>
      </x:c>
      <x:c r="G1290">
        <x:v>0.02939</x:v>
      </x:c>
      <x:c r="H1290">
        <x:v>0.1742</x:v>
      </x:c>
      <x:c r="I1290" t="s">
        <x:v>723</x:v>
      </x:c>
      <x:c r="J1290" t="s">
        <x:v>1059</x:v>
      </x:c>
      <x:c r="K1290">
        <x:v>686.1</x:v>
      </x:c>
      <x:c r="L1290">
        <x:v>1.96</x:v>
      </x:c>
    </x:row>
    <x:row r="1291">
      <x:c r="A1291">
        <x:v>1211</x:v>
      </x:c>
      <x:c r="B1291" s="18">
        <x:v>44998.5330613426</x:v>
      </x:c>
      <x:c r="C1291">
        <x:v>0.05695</x:v>
      </x:c>
      <x:c r="D1291">
        <x:v>0.2229</x:v>
      </x:c>
      <x:c r="E1291">
        <x:v>0.0305</x:v>
      </x:c>
      <x:c r="F1291">
        <x:v>0.03604</x:v>
      </x:c>
      <x:c r="G1291">
        <x:v>0.03185</x:v>
      </x:c>
      <x:c r="H1291">
        <x:v>0.1695</x:v>
      </x:c>
      <x:c r="I1291" t="s">
        <x:v>1060</x:v>
      </x:c>
      <x:c r="J1291" t="s">
        <x:v>1061</x:v>
      </x:c>
      <x:c r="K1291">
        <x:v>686</x:v>
      </x:c>
      <x:c r="L1291">
        <x:v>1.96</x:v>
      </x:c>
    </x:row>
    <x:row r="1292">
      <x:c r="A1292">
        <x:v>1212</x:v>
      </x:c>
      <x:c r="B1292" s="18">
        <x:v>44998.5330671296</x:v>
      </x:c>
      <x:c r="C1292">
        <x:v>0.05779</x:v>
      </x:c>
      <x:c r="D1292">
        <x:v>0.2229</x:v>
      </x:c>
      <x:c r="E1292">
        <x:v>0.0306</x:v>
      </x:c>
      <x:c r="F1292">
        <x:v>0.03166</x:v>
      </x:c>
      <x:c r="G1292">
        <x:v>0.03743</x:v>
      </x:c>
      <x:c r="H1292">
        <x:v>0.1875</x:v>
      </x:c>
      <x:c r="I1292" t="s">
        <x:v>1060</x:v>
      </x:c>
      <x:c r="J1292" t="s">
        <x:v>1061</x:v>
      </x:c>
      <x:c r="K1292">
        <x:v>686</x:v>
      </x:c>
      <x:c r="L1292">
        <x:v>1.96</x:v>
      </x:c>
    </x:row>
    <x:row r="1293">
      <x:c r="A1293">
        <x:v>1213</x:v>
      </x:c>
      <x:c r="B1293" s="18">
        <x:v>44998.5330729167</x:v>
      </x:c>
      <x:c r="C1293">
        <x:v>0.05771</x:v>
      </x:c>
      <x:c r="D1293">
        <x:v>0.2229</x:v>
      </x:c>
      <x:c r="E1293">
        <x:v>0.03028</x:v>
      </x:c>
      <x:c r="F1293">
        <x:v>0.0374</x:v>
      </x:c>
      <x:c r="G1293">
        <x:v>0.03186</x:v>
      </x:c>
      <x:c r="H1293">
        <x:v>0.1713</x:v>
      </x:c>
      <x:c r="I1293" t="s">
        <x:v>1060</x:v>
      </x:c>
      <x:c r="J1293" t="s">
        <x:v>1062</x:v>
      </x:c>
      <x:c r="K1293">
        <x:v>686</x:v>
      </x:c>
      <x:c r="L1293">
        <x:v>1.96</x:v>
      </x:c>
    </x:row>
    <x:row r="1294">
      <x:c r="A1294">
        <x:v>1214</x:v>
      </x:c>
      <x:c r="B1294" s="18">
        <x:v>44998.5330787037</x:v>
      </x:c>
      <x:c r="C1294">
        <x:v>0.06065</x:v>
      </x:c>
      <x:c r="D1294">
        <x:v>0.2229</x:v>
      </x:c>
      <x:c r="E1294">
        <x:v>0.03137</x:v>
      </x:c>
      <x:c r="F1294">
        <x:v>0.03847</x:v>
      </x:c>
      <x:c r="G1294">
        <x:v>0.03484</x:v>
      </x:c>
      <x:c r="H1294">
        <x:v>0.1743</x:v>
      </x:c>
      <x:c r="I1294" t="s">
        <x:v>1060</x:v>
      </x:c>
      <x:c r="J1294" t="s">
        <x:v>1062</x:v>
      </x:c>
      <x:c r="K1294">
        <x:v>686</x:v>
      </x:c>
      <x:c r="L1294">
        <x:v>1.96</x:v>
      </x:c>
    </x:row>
    <x:row r="1295">
      <x:c r="A1295">
        <x:v>1215</x:v>
      </x:c>
      <x:c r="B1295" s="18">
        <x:v>44998.5330844907</x:v>
      </x:c>
      <x:c r="C1295">
        <x:v>0.05474</x:v>
      </x:c>
      <x:c r="D1295">
        <x:v>0.2229</x:v>
      </x:c>
      <x:c r="E1295">
        <x:v>0.03469</x:v>
      </x:c>
      <x:c r="F1295">
        <x:v>0.02642</x:v>
      </x:c>
      <x:c r="G1295">
        <x:v>0.0331</x:v>
      </x:c>
      <x:c r="H1295">
        <x:v>0.1622</x:v>
      </x:c>
      <x:c r="I1295" t="s">
        <x:v>721</x:v>
      </x:c>
      <x:c r="J1295" t="s">
        <x:v>1063</x:v>
      </x:c>
      <x:c r="K1295">
        <x:v>686.2</x:v>
      </x:c>
      <x:c r="L1295">
        <x:v>1.96</x:v>
      </x:c>
    </x:row>
    <x:row r="1296">
      <x:c r="A1296">
        <x:v>1216</x:v>
      </x:c>
      <x:c r="B1296" s="18">
        <x:v>44998.5330902778</x:v>
      </x:c>
      <x:c r="C1296">
        <x:v>0.0519</x:v>
      </x:c>
      <x:c r="D1296">
        <x:v>0.2229</x:v>
      </x:c>
      <x:c r="E1296">
        <x:v>0.0302</x:v>
      </x:c>
      <x:c r="F1296">
        <x:v>0.02801</x:v>
      </x:c>
      <x:c r="G1296">
        <x:v>0.03157</x:v>
      </x:c>
      <x:c r="H1296">
        <x:v>0.1576</x:v>
      </x:c>
      <x:c r="I1296" t="s">
        <x:v>721</x:v>
      </x:c>
      <x:c r="J1296" t="s">
        <x:v>1063</x:v>
      </x:c>
      <x:c r="K1296">
        <x:v>686.2</x:v>
      </x:c>
      <x:c r="L1296">
        <x:v>1.96</x:v>
      </x:c>
    </x:row>
    <x:row r="1297">
      <x:c r="A1297">
        <x:v>1217</x:v>
      </x:c>
      <x:c r="B1297" s="18">
        <x:v>44998.5330960648</x:v>
      </x:c>
      <x:c r="C1297">
        <x:v>0.05126</x:v>
      </x:c>
      <x:c r="D1297">
        <x:v>0.2229</x:v>
      </x:c>
      <x:c r="E1297">
        <x:v>0.03121</x:v>
      </x:c>
      <x:c r="F1297">
        <x:v>0.02758</x:v>
      </x:c>
      <x:c r="G1297">
        <x:v>0.02988</x:v>
      </x:c>
      <x:c r="H1297">
        <x:v>0.1546</x:v>
      </x:c>
      <x:c r="I1297" t="s">
        <x:v>721</x:v>
      </x:c>
      <x:c r="J1297" t="s">
        <x:v>1064</x:v>
      </x:c>
      <x:c r="K1297">
        <x:v>686.1</x:v>
      </x:c>
      <x:c r="L1297">
        <x:v>1.96</x:v>
      </x:c>
    </x:row>
    <x:row r="1298">
      <x:c r="A1298">
        <x:v>1218</x:v>
      </x:c>
      <x:c r="B1298" s="18">
        <x:v>44998.5331018518</x:v>
      </x:c>
      <x:c r="C1298">
        <x:v>0.05053</x:v>
      </x:c>
      <x:c r="D1298">
        <x:v>0.2229</x:v>
      </x:c>
      <x:c r="E1298">
        <x:v>0.02647</x:v>
      </x:c>
      <x:c r="F1298">
        <x:v>0.03161</x:v>
      </x:c>
      <x:c r="G1298">
        <x:v>0.02922</x:v>
      </x:c>
      <x:c r="H1298">
        <x:v>0.1421</x:v>
      </x:c>
      <x:c r="I1298" t="s">
        <x:v>721</x:v>
      </x:c>
      <x:c r="J1298" t="s">
        <x:v>1064</x:v>
      </x:c>
      <x:c r="K1298">
        <x:v>686.1</x:v>
      </x:c>
      <x:c r="L1298">
        <x:v>1.96</x:v>
      </x:c>
    </x:row>
    <x:row r="1299">
      <x:c r="A1299">
        <x:v>1219</x:v>
      </x:c>
      <x:c r="B1299" s="18">
        <x:v>44998.5331076389</x:v>
      </x:c>
      <x:c r="C1299">
        <x:v>0.05604</x:v>
      </x:c>
      <x:c r="D1299">
        <x:v>0.2229</x:v>
      </x:c>
      <x:c r="E1299">
        <x:v>0.03333</x:v>
      </x:c>
      <x:c r="F1299">
        <x:v>0.03158</x:v>
      </x:c>
      <x:c r="G1299">
        <x:v>0.03213</x:v>
      </x:c>
      <x:c r="H1299">
        <x:v>0.1514</x:v>
      </x:c>
      <x:c r="I1299" t="s">
        <x:v>719</x:v>
      </x:c>
      <x:c r="J1299" t="s">
        <x:v>1065</x:v>
      </x:c>
      <x:c r="K1299">
        <x:v>686.2</x:v>
      </x:c>
      <x:c r="L1299">
        <x:v>1.96</x:v>
      </x:c>
    </x:row>
    <x:row r="1300">
      <x:c r="A1300">
        <x:v>1220</x:v>
      </x:c>
      <x:c r="B1300" s="18">
        <x:v>44998.5331134259</x:v>
      </x:c>
      <x:c r="C1300">
        <x:v>0.05161</x:v>
      </x:c>
      <x:c r="D1300">
        <x:v>0.2228</x:v>
      </x:c>
      <x:c r="E1300">
        <x:v>0.02751</x:v>
      </x:c>
      <x:c r="F1300">
        <x:v>0.02853</x:v>
      </x:c>
      <x:c r="G1300">
        <x:v>0.03306</x:v>
      </x:c>
      <x:c r="H1300">
        <x:v>0.1683</x:v>
      </x:c>
      <x:c r="I1300" t="s">
        <x:v>719</x:v>
      </x:c>
      <x:c r="J1300" t="s">
        <x:v>1065</x:v>
      </x:c>
      <x:c r="K1300">
        <x:v>686.2</x:v>
      </x:c>
      <x:c r="L1300">
        <x:v>1.96</x:v>
      </x:c>
    </x:row>
    <x:row r="1301">
      <x:c r="A1301">
        <x:v>1221</x:v>
      </x:c>
      <x:c r="B1301" s="18">
        <x:v>44998.533119213</x:v>
      </x:c>
      <x:c r="C1301">
        <x:v>0.05132</x:v>
      </x:c>
      <x:c r="D1301">
        <x:v>0.2228</x:v>
      </x:c>
      <x:c r="E1301">
        <x:v>0.02648</x:v>
      </x:c>
      <x:c r="F1301">
        <x:v>0.02848</x:v>
      </x:c>
      <x:c r="G1301">
        <x:v>0.03349</x:v>
      </x:c>
      <x:c r="H1301">
        <x:v>0.1551</x:v>
      </x:c>
      <x:c r="I1301" t="s">
        <x:v>717</x:v>
      </x:c>
      <x:c r="J1301" t="s">
        <x:v>1066</x:v>
      </x:c>
      <x:c r="K1301">
        <x:v>686.5</x:v>
      </x:c>
      <x:c r="L1301">
        <x:v>1.96</x:v>
      </x:c>
    </x:row>
    <x:row r="1302">
      <x:c r="A1302">
        <x:v>1222</x:v>
      </x:c>
      <x:c r="B1302" s="18">
        <x:v>44998.533125</x:v>
      </x:c>
      <x:c r="C1302">
        <x:v>0.05271</x:v>
      </x:c>
      <x:c r="D1302">
        <x:v>0.2228</x:v>
      </x:c>
      <x:c r="E1302">
        <x:v>0.0291</x:v>
      </x:c>
      <x:c r="F1302">
        <x:v>0.02866</x:v>
      </x:c>
      <x:c r="G1302">
        <x:v>0.03332</x:v>
      </x:c>
      <x:c r="H1302">
        <x:v>0.1573</x:v>
      </x:c>
      <x:c r="I1302" t="s">
        <x:v>717</x:v>
      </x:c>
      <x:c r="J1302" t="s">
        <x:v>1066</x:v>
      </x:c>
      <x:c r="K1302">
        <x:v>686.5</x:v>
      </x:c>
      <x:c r="L1302">
        <x:v>1.96</x:v>
      </x:c>
    </x:row>
    <x:row r="1303">
      <x:c r="A1303">
        <x:v>1223</x:v>
      </x:c>
      <x:c r="B1303" s="18">
        <x:v>44998.533130787</x:v>
      </x:c>
      <x:c r="C1303">
        <x:v>0.05016</x:v>
      </x:c>
      <x:c r="D1303">
        <x:v>0.2228</x:v>
      </x:c>
      <x:c r="E1303">
        <x:v>0.02591</x:v>
      </x:c>
      <x:c r="F1303">
        <x:v>0.02887</x:v>
      </x:c>
      <x:c r="G1303">
        <x:v>0.03179</x:v>
      </x:c>
      <x:c r="H1303">
        <x:v>0.1411</x:v>
      </x:c>
      <x:c r="I1303" t="s">
        <x:v>717</x:v>
      </x:c>
      <x:c r="J1303" t="s">
        <x:v>1067</x:v>
      </x:c>
      <x:c r="K1303">
        <x:v>686.9</x:v>
      </x:c>
      <x:c r="L1303">
        <x:v>1.96</x:v>
      </x:c>
    </x:row>
    <x:row r="1304">
      <x:c r="A1304">
        <x:v>1224</x:v>
      </x:c>
      <x:c r="B1304" s="18">
        <x:v>44998.5331365741</x:v>
      </x:c>
      <x:c r="C1304">
        <x:v>0.0525</x:v>
      </x:c>
      <x:c r="D1304">
        <x:v>0.2228</x:v>
      </x:c>
      <x:c r="E1304">
        <x:v>0.02908</x:v>
      </x:c>
      <x:c r="F1304">
        <x:v>0.02856</x:v>
      </x:c>
      <x:c r="G1304">
        <x:v>0.03309</x:v>
      </x:c>
      <x:c r="H1304">
        <x:v>0.1582</x:v>
      </x:c>
      <x:c r="I1304" t="s">
        <x:v>717</x:v>
      </x:c>
      <x:c r="J1304" t="s">
        <x:v>1067</x:v>
      </x:c>
      <x:c r="K1304">
        <x:v>686.9</x:v>
      </x:c>
      <x:c r="L1304">
        <x:v>1.96</x:v>
      </x:c>
    </x:row>
    <x:row r="1305">
      <x:c r="A1305">
        <x:v>1225</x:v>
      </x:c>
      <x:c r="B1305" s="18">
        <x:v>44998.5331423611</x:v>
      </x:c>
      <x:c r="C1305">
        <x:v>0.05831</x:v>
      </x:c>
      <x:c r="D1305">
        <x:v>0.2228</x:v>
      </x:c>
      <x:c r="E1305">
        <x:v>0.03297</x:v>
      </x:c>
      <x:c r="F1305">
        <x:v>0.0357</x:v>
      </x:c>
      <x:c r="G1305">
        <x:v>0.03221</x:v>
      </x:c>
      <x:c r="H1305">
        <x:v>0.1854</x:v>
      </x:c>
      <x:c r="I1305" t="s">
        <x:v>1068</x:v>
      </x:c>
      <x:c r="J1305" t="s">
        <x:v>1069</x:v>
      </x:c>
      <x:c r="K1305">
        <x:v>686.9</x:v>
      </x:c>
      <x:c r="L1305">
        <x:v>1.96</x:v>
      </x:c>
    </x:row>
    <x:row r="1306">
      <x:c r="A1306">
        <x:v>1226</x:v>
      </x:c>
      <x:c r="B1306" s="18">
        <x:v>44998.5331481481</x:v>
      </x:c>
      <x:c r="C1306">
        <x:v>0.04808</x:v>
      </x:c>
      <x:c r="D1306">
        <x:v>0.2228</x:v>
      </x:c>
      <x:c r="E1306">
        <x:v>0.02736</x:v>
      </x:c>
      <x:c r="F1306">
        <x:v>0.02421</x:v>
      </x:c>
      <x:c r="G1306">
        <x:v>0.03127</x:v>
      </x:c>
      <x:c r="H1306">
        <x:v>0.1593</x:v>
      </x:c>
      <x:c r="I1306" t="s">
        <x:v>1068</x:v>
      </x:c>
      <x:c r="J1306" t="s">
        <x:v>1069</x:v>
      </x:c>
      <x:c r="K1306">
        <x:v>686.9</x:v>
      </x:c>
      <x:c r="L1306">
        <x:v>1.96</x:v>
      </x:c>
    </x:row>
    <x:row r="1307">
      <x:c r="A1307">
        <x:v>1227</x:v>
      </x:c>
      <x:c r="B1307" s="18">
        <x:v>44998.5331539352</x:v>
      </x:c>
      <x:c r="C1307">
        <x:v>0.05877</x:v>
      </x:c>
      <x:c r="D1307">
        <x:v>0.2228</x:v>
      </x:c>
      <x:c r="E1307">
        <x:v>0.03098</x:v>
      </x:c>
      <x:c r="F1307">
        <x:v>0.03828</x:v>
      </x:c>
      <x:c r="G1307">
        <x:v>0.03208</x:v>
      </x:c>
      <x:c r="H1307">
        <x:v>0.172</x:v>
      </x:c>
      <x:c r="I1307" t="s">
        <x:v>1068</x:v>
      </x:c>
      <x:c r="J1307" t="s">
        <x:v>1070</x:v>
      </x:c>
      <x:c r="K1307">
        <x:v>687.3</x:v>
      </x:c>
      <x:c r="L1307">
        <x:v>1.96</x:v>
      </x:c>
    </x:row>
    <x:row r="1308">
      <x:c r="A1308">
        <x:v>1228</x:v>
      </x:c>
      <x:c r="B1308" s="18">
        <x:v>44998.5331597222</x:v>
      </x:c>
      <x:c r="C1308">
        <x:v>0.05285</x:v>
      </x:c>
      <x:c r="D1308">
        <x:v>0.2228</x:v>
      </x:c>
      <x:c r="E1308">
        <x:v>0.02954</x:v>
      </x:c>
      <x:c r="F1308">
        <x:v>0.02632</x:v>
      </x:c>
      <x:c r="G1308">
        <x:v>0.03504</x:v>
      </x:c>
      <x:c r="H1308">
        <x:v>0.1572</x:v>
      </x:c>
      <x:c r="I1308" t="s">
        <x:v>1068</x:v>
      </x:c>
      <x:c r="J1308" t="s">
        <x:v>1070</x:v>
      </x:c>
      <x:c r="K1308">
        <x:v>687.3</x:v>
      </x:c>
      <x:c r="L1308">
        <x:v>1.96</x:v>
      </x:c>
    </x:row>
    <x:row r="1309">
      <x:c r="A1309">
        <x:v>1229</x:v>
      </x:c>
      <x:c r="B1309" s="18">
        <x:v>44998.5331655093</x:v>
      </x:c>
      <x:c r="C1309">
        <x:v>0.05291</x:v>
      </x:c>
      <x:c r="D1309">
        <x:v>0.2228</x:v>
      </x:c>
      <x:c r="E1309">
        <x:v>0.02762</x:v>
      </x:c>
      <x:c r="F1309">
        <x:v>0.02885</x:v>
      </x:c>
      <x:c r="G1309">
        <x:v>0.0347</x:v>
      </x:c>
      <x:c r="H1309">
        <x:v>0.1813</x:v>
      </x:c>
      <x:c r="I1309" t="s">
        <x:v>715</x:v>
      </x:c>
      <x:c r="J1309" t="s">
        <x:v>1071</x:v>
      </x:c>
      <x:c r="K1309">
        <x:v>687.8</x:v>
      </x:c>
      <x:c r="L1309">
        <x:v>1.54</x:v>
      </x:c>
    </x:row>
    <x:row r="1310">
      <x:c r="A1310">
        <x:v>1230</x:v>
      </x:c>
      <x:c r="B1310" s="18">
        <x:v>44998.5331712963</x:v>
      </x:c>
      <x:c r="C1310">
        <x:v>0.0895</x:v>
      </x:c>
      <x:c r="D1310">
        <x:v>0.2228</x:v>
      </x:c>
      <x:c r="E1310">
        <x:v>0.06344</x:v>
      </x:c>
      <x:c r="F1310">
        <x:v>0.03151</x:v>
      </x:c>
      <x:c r="G1310">
        <x:v>0.0547</x:v>
      </x:c>
      <x:c r="H1310">
        <x:v>0.2842</x:v>
      </x:c>
      <x:c r="I1310" t="s">
        <x:v>715</x:v>
      </x:c>
      <x:c r="J1310" t="s">
        <x:v>1071</x:v>
      </x:c>
      <x:c r="K1310">
        <x:v>687.8</x:v>
      </x:c>
      <x:c r="L1310">
        <x:v>1.54</x:v>
      </x:c>
    </x:row>
    <x:row r="1311">
      <x:c r="A1311">
        <x:v>1231</x:v>
      </x:c>
      <x:c r="B1311" s="18">
        <x:v>44998.5331770833</x:v>
      </x:c>
      <x:c r="C1311">
        <x:v>0.07522</x:v>
      </x:c>
      <x:c r="D1311">
        <x:v>0.2228</x:v>
      </x:c>
      <x:c r="E1311">
        <x:v>0.04359</x:v>
      </x:c>
      <x:c r="F1311">
        <x:v>0.03626</x:v>
      </x:c>
      <x:c r="G1311">
        <x:v>0.04943</x:v>
      </x:c>
      <x:c r="H1311">
        <x:v>0.1878</x:v>
      </x:c>
      <x:c r="I1311" t="s">
        <x:v>715</x:v>
      </x:c>
      <x:c r="J1311" t="s">
        <x:v>1072</x:v>
      </x:c>
      <x:c r="K1311">
        <x:v>688</x:v>
      </x:c>
      <x:c r="L1311">
        <x:v>1.54</x:v>
      </x:c>
    </x:row>
    <x:row r="1312">
      <x:c r="A1312">
        <x:v>1232</x:v>
      </x:c>
      <x:c r="B1312" s="18">
        <x:v>44998.5331828704</x:v>
      </x:c>
      <x:c r="C1312">
        <x:v>0.06084</x:v>
      </x:c>
      <x:c r="D1312">
        <x:v>0.2228</x:v>
      </x:c>
      <x:c r="E1312">
        <x:v>0.03474</x:v>
      </x:c>
      <x:c r="F1312">
        <x:v>0.03252</x:v>
      </x:c>
      <x:c r="G1312">
        <x:v>0.03791</x:v>
      </x:c>
      <x:c r="H1312">
        <x:v>0.1826</x:v>
      </x:c>
      <x:c r="I1312" t="s">
        <x:v>715</x:v>
      </x:c>
      <x:c r="J1312" t="s">
        <x:v>1072</x:v>
      </x:c>
      <x:c r="K1312">
        <x:v>688</x:v>
      </x:c>
      <x:c r="L1312">
        <x:v>1.54</x:v>
      </x:c>
    </x:row>
    <x:row r="1313">
      <x:c r="A1313">
        <x:v>1233</x:v>
      </x:c>
      <x:c r="B1313" s="18">
        <x:v>44998.5331886574</x:v>
      </x:c>
      <x:c r="C1313">
        <x:v>0.04855</x:v>
      </x:c>
      <x:c r="D1313">
        <x:v>0.2228</x:v>
      </x:c>
      <x:c r="E1313">
        <x:v>0.02583</x:v>
      </x:c>
      <x:c r="F1313">
        <x:v>0.02855</x:v>
      </x:c>
      <x:c r="G1313">
        <x:v>0.02958</x:v>
      </x:c>
      <x:c r="H1313">
        <x:v>0.1368</x:v>
      </x:c>
      <x:c r="I1313" t="s">
        <x:v>1073</x:v>
      </x:c>
      <x:c r="J1313" t="s">
        <x:v>1074</x:v>
      </x:c>
      <x:c r="K1313">
        <x:v>687.7</x:v>
      </x:c>
      <x:c r="L1313">
        <x:v>1.54</x:v>
      </x:c>
    </x:row>
    <x:row r="1314">
      <x:c r="A1314">
        <x:v>1234</x:v>
      </x:c>
      <x:c r="B1314" s="18">
        <x:v>44998.5331944444</x:v>
      </x:c>
      <x:c r="C1314">
        <x:v>0.04604</x:v>
      </x:c>
      <x:c r="D1314">
        <x:v>0.2228</x:v>
      </x:c>
      <x:c r="E1314">
        <x:v>0.02494</x:v>
      </x:c>
      <x:c r="F1314">
        <x:v>0.02697</x:v>
      </x:c>
      <x:c r="G1314">
        <x:v>0.02776</x:v>
      </x:c>
      <x:c r="H1314">
        <x:v>0.1465</x:v>
      </x:c>
      <x:c r="I1314" t="s">
        <x:v>1073</x:v>
      </x:c>
      <x:c r="J1314" t="s">
        <x:v>1074</x:v>
      </x:c>
      <x:c r="K1314">
        <x:v>687.7</x:v>
      </x:c>
      <x:c r="L1314">
        <x:v>1.54</x:v>
      </x:c>
    </x:row>
    <x:row r="1315">
      <x:c r="A1315">
        <x:v>1235</x:v>
      </x:c>
      <x:c r="B1315" s="18">
        <x:v>44998.5332002315</x:v>
      </x:c>
      <x:c r="C1315">
        <x:v>0.0505</x:v>
      </x:c>
      <x:c r="D1315">
        <x:v>0.2228</x:v>
      </x:c>
      <x:c r="E1315">
        <x:v>0.02819</x:v>
      </x:c>
      <x:c r="F1315">
        <x:v>0.02903</x:v>
      </x:c>
      <x:c r="G1315">
        <x:v>0.03021</x:v>
      </x:c>
      <x:c r="H1315">
        <x:v>0.1441</x:v>
      </x:c>
      <x:c r="I1315" t="s">
        <x:v>1073</x:v>
      </x:c>
      <x:c r="J1315" t="s">
        <x:v>1075</x:v>
      </x:c>
      <x:c r="K1315">
        <x:v>687.4</x:v>
      </x:c>
      <x:c r="L1315">
        <x:v>1.54</x:v>
      </x:c>
    </x:row>
    <x:row r="1316">
      <x:c r="A1316">
        <x:v>1236</x:v>
      </x:c>
      <x:c r="B1316" s="18">
        <x:v>44998.5332060185</x:v>
      </x:c>
      <x:c r="C1316">
        <x:v>0.05738</x:v>
      </x:c>
      <x:c r="D1316">
        <x:v>0.2228</x:v>
      </x:c>
      <x:c r="E1316">
        <x:v>0.03049</x:v>
      </x:c>
      <x:c r="F1316">
        <x:v>0.03766</x:v>
      </x:c>
      <x:c r="G1316">
        <x:v>0.03072</x:v>
      </x:c>
      <x:c r="H1316">
        <x:v>0.168</x:v>
      </x:c>
      <x:c r="I1316" t="s">
        <x:v>1073</x:v>
      </x:c>
      <x:c r="J1316" t="s">
        <x:v>1075</x:v>
      </x:c>
      <x:c r="K1316">
        <x:v>687.4</x:v>
      </x:c>
      <x:c r="L1316">
        <x:v>1.54</x:v>
      </x:c>
    </x:row>
    <x:row r="1317">
      <x:c r="A1317">
        <x:v>1237</x:v>
      </x:c>
      <x:c r="B1317" s="18">
        <x:v>44998.5332118056</x:v>
      </x:c>
      <x:c r="C1317">
        <x:v>0.06312</x:v>
      </x:c>
      <x:c r="D1317">
        <x:v>0.2228</x:v>
      </x:c>
      <x:c r="E1317">
        <x:v>0.03556</x:v>
      </x:c>
      <x:c r="F1317">
        <x:v>0.03619</x:v>
      </x:c>
      <x:c r="G1317">
        <x:v>0.03755</x:v>
      </x:c>
      <x:c r="H1317">
        <x:v>0.1875</x:v>
      </x:c>
      <x:c r="I1317" t="s">
        <x:v>713</x:v>
      </x:c>
      <x:c r="J1317" t="s">
        <x:v>1076</x:v>
      </x:c>
      <x:c r="K1317">
        <x:v>687.3</x:v>
      </x:c>
      <x:c r="L1317">
        <x:v>1.54</x:v>
      </x:c>
    </x:row>
    <x:row r="1318">
      <x:c r="A1318">
        <x:v>1238</x:v>
      </x:c>
      <x:c r="B1318" s="18">
        <x:v>44998.5332175926</x:v>
      </x:c>
      <x:c r="C1318">
        <x:v>0.057</x:v>
      </x:c>
      <x:c r="D1318">
        <x:v>0.2228</x:v>
      </x:c>
      <x:c r="E1318">
        <x:v>0.03113</x:v>
      </x:c>
      <x:c r="F1318">
        <x:v>0.03601</x:v>
      </x:c>
      <x:c r="G1318">
        <x:v>0.03136</x:v>
      </x:c>
      <x:c r="H1318">
        <x:v>0.1718</x:v>
      </x:c>
      <x:c r="I1318" t="s">
        <x:v>713</x:v>
      </x:c>
      <x:c r="J1318" t="s">
        <x:v>1076</x:v>
      </x:c>
      <x:c r="K1318">
        <x:v>687.3</x:v>
      </x:c>
      <x:c r="L1318">
        <x:v>1.54</x:v>
      </x:c>
    </x:row>
    <x:row r="1319">
      <x:c r="A1319">
        <x:v>1239</x:v>
      </x:c>
      <x:c r="B1319" s="18">
        <x:v>44998.5332233796</x:v>
      </x:c>
      <x:c r="C1319">
        <x:v>0.05128</x:v>
      </x:c>
      <x:c r="D1319">
        <x:v>0.2228</x:v>
      </x:c>
      <x:c r="E1319">
        <x:v>0.02969</x:v>
      </x:c>
      <x:c r="F1319">
        <x:v>0.02821</x:v>
      </x:c>
      <x:c r="G1319">
        <x:v>0.03085</x:v>
      </x:c>
      <x:c r="H1319">
        <x:v>0.1342</x:v>
      </x:c>
      <x:c r="I1319" t="s">
        <x:v>713</x:v>
      </x:c>
      <x:c r="J1319" t="s">
        <x:v>1077</x:v>
      </x:c>
      <x:c r="K1319">
        <x:v>687.2</x:v>
      </x:c>
      <x:c r="L1319">
        <x:v>1.96</x:v>
      </x:c>
    </x:row>
    <x:row r="1320">
      <x:c r="A1320">
        <x:v>1240</x:v>
      </x:c>
      <x:c r="B1320" s="18">
        <x:v>44998.5332291667</x:v>
      </x:c>
      <x:c r="C1320">
        <x:v>0.04902</x:v>
      </x:c>
      <x:c r="D1320">
        <x:v>0.2228</x:v>
      </x:c>
      <x:c r="E1320">
        <x:v>0.02589</x:v>
      </x:c>
      <x:c r="F1320">
        <x:v>0.02707</x:v>
      </x:c>
      <x:c r="G1320">
        <x:v>0.03163</x:v>
      </x:c>
      <x:c r="H1320">
        <x:v>0.1453</x:v>
      </x:c>
      <x:c r="I1320" t="s">
        <x:v>713</x:v>
      </x:c>
      <x:c r="J1320" t="s">
        <x:v>1077</x:v>
      </x:c>
      <x:c r="K1320">
        <x:v>687.2</x:v>
      </x:c>
      <x:c r="L1320">
        <x:v>1.96</x:v>
      </x:c>
    </x:row>
    <x:row r="1321">
      <x:c r="A1321">
        <x:v>1241</x:v>
      </x:c>
      <x:c r="B1321" s="18">
        <x:v>44998.5332349537</x:v>
      </x:c>
      <x:c r="C1321">
        <x:v>0.05646</x:v>
      </x:c>
      <x:c r="D1321">
        <x:v>0.2228</x:v>
      </x:c>
      <x:c r="E1321">
        <x:v>0.02917</x:v>
      </x:c>
      <x:c r="F1321">
        <x:v>0.03394</x:v>
      </x:c>
      <x:c r="G1321">
        <x:v>0.03442</x:v>
      </x:c>
      <x:c r="H1321">
        <x:v>0.1851</x:v>
      </x:c>
      <x:c r="I1321" t="s">
        <x:v>713</x:v>
      </x:c>
      <x:c r="J1321" t="s">
        <x:v>1078</x:v>
      </x:c>
      <x:c r="K1321">
        <x:v>687</x:v>
      </x:c>
      <x:c r="L1321">
        <x:v>1.96</x:v>
      </x:c>
    </x:row>
    <x:row r="1322">
      <x:c r="A1322">
        <x:v>1242</x:v>
      </x:c>
      <x:c r="B1322" s="18">
        <x:v>44998.5332407407</x:v>
      </x:c>
      <x:c r="C1322">
        <x:v>0.05938</x:v>
      </x:c>
      <x:c r="D1322">
        <x:v>0.2228</x:v>
      </x:c>
      <x:c r="E1322">
        <x:v>0.03205</x:v>
      </x:c>
      <x:c r="F1322">
        <x:v>0.03239</x:v>
      </x:c>
      <x:c r="G1322">
        <x:v>0.03807</x:v>
      </x:c>
      <x:c r="H1322">
        <x:v>0.1632</x:v>
      </x:c>
      <x:c r="I1322" t="s">
        <x:v>1079</x:v>
      </x:c>
      <x:c r="J1322" t="s">
        <x:v>1080</x:v>
      </x:c>
      <x:c r="K1322">
        <x:v>687.2</x:v>
      </x:c>
      <x:c r="L1322">
        <x:v>1.96</x:v>
      </x:c>
    </x:row>
    <x:row r="1323">
      <x:c r="A1323">
        <x:v>1243</x:v>
      </x:c>
      <x:c r="B1323" s="18">
        <x:v>44998.5332465278</x:v>
      </x:c>
      <x:c r="C1323">
        <x:v>0.06586</x:v>
      </x:c>
      <x:c r="D1323">
        <x:v>0.2228</x:v>
      </x:c>
      <x:c r="E1323">
        <x:v>0.03873</x:v>
      </x:c>
      <x:c r="F1323">
        <x:v>0.03629</x:v>
      </x:c>
      <x:c r="G1323">
        <x:v>0.039</x:v>
      </x:c>
      <x:c r="H1323">
        <x:v>0.1888</x:v>
      </x:c>
      <x:c r="I1323" t="s">
        <x:v>1079</x:v>
      </x:c>
      <x:c r="J1323" t="s">
        <x:v>1080</x:v>
      </x:c>
      <x:c r="K1323">
        <x:v>687.2</x:v>
      </x:c>
      <x:c r="L1323">
        <x:v>1.96</x:v>
      </x:c>
    </x:row>
    <x:row r="1324">
      <x:c r="A1324">
        <x:v>1244</x:v>
      </x:c>
      <x:c r="B1324" s="18">
        <x:v>44998.5332523148</x:v>
      </x:c>
      <x:c r="C1324">
        <x:v>0.0577</x:v>
      </x:c>
      <x:c r="D1324">
        <x:v>0.2228</x:v>
      </x:c>
      <x:c r="E1324">
        <x:v>0.02881</x:v>
      </x:c>
      <x:c r="F1324">
        <x:v>0.03691</x:v>
      </x:c>
      <x:c r="G1324">
        <x:v>0.03371</x:v>
      </x:c>
      <x:c r="H1324">
        <x:v>0.179</x:v>
      </x:c>
      <x:c r="I1324" t="s">
        <x:v>1079</x:v>
      </x:c>
      <x:c r="J1324" t="s">
        <x:v>1080</x:v>
      </x:c>
      <x:c r="K1324">
        <x:v>687.2</x:v>
      </x:c>
      <x:c r="L1324">
        <x:v>1.96</x:v>
      </x:c>
    </x:row>
    <x:row r="1325">
      <x:c r="A1325">
        <x:v>1245</x:v>
      </x:c>
      <x:c r="B1325" s="18">
        <x:v>44998.5332581019</x:v>
      </x:c>
      <x:c r="C1325">
        <x:v>0.05299</x:v>
      </x:c>
      <x:c r="D1325">
        <x:v>0.2228</x:v>
      </x:c>
      <x:c r="E1325">
        <x:v>0.02719</x:v>
      </x:c>
      <x:c r="F1325">
        <x:v>0.03157</x:v>
      </x:c>
      <x:c r="G1325">
        <x:v>0.03273</x:v>
      </x:c>
      <x:c r="H1325">
        <x:v>0.166</x:v>
      </x:c>
      <x:c r="I1325" t="s">
        <x:v>1079</x:v>
      </x:c>
      <x:c r="J1325" t="s">
        <x:v>1081</x:v>
      </x:c>
      <x:c r="K1325">
        <x:v>687.1</x:v>
      </x:c>
      <x:c r="L1325">
        <x:v>1.96</x:v>
      </x:c>
    </x:row>
    <x:row r="1326">
      <x:c r="A1326">
        <x:v>1246</x:v>
      </x:c>
      <x:c r="B1326" s="18">
        <x:v>44998.5332638889</x:v>
      </x:c>
      <x:c r="C1326">
        <x:v>0.05063</x:v>
      </x:c>
      <x:c r="D1326">
        <x:v>0.2228</x:v>
      </x:c>
      <x:c r="E1326">
        <x:v>0.028</x:v>
      </x:c>
      <x:c r="F1326">
        <x:v>0.03014</x:v>
      </x:c>
      <x:c r="G1326">
        <x:v>0.02951</x:v>
      </x:c>
      <x:c r="H1326">
        <x:v>0.1575</x:v>
      </x:c>
      <x:c r="I1326" t="s">
        <x:v>1079</x:v>
      </x:c>
      <x:c r="J1326" t="s">
        <x:v>1081</x:v>
      </x:c>
      <x:c r="K1326">
        <x:v>687.1</x:v>
      </x:c>
      <x:c r="L1326">
        <x:v>1.96</x:v>
      </x:c>
    </x:row>
    <x:row r="1327">
      <x:c r="A1327">
        <x:v>1247</x:v>
      </x:c>
      <x:c r="B1327" s="18">
        <x:v>44998.5332696759</x:v>
      </x:c>
      <x:c r="C1327">
        <x:v>0.05195</x:v>
      </x:c>
      <x:c r="D1327">
        <x:v>0.2228</x:v>
      </x:c>
      <x:c r="E1327">
        <x:v>0.02668</x:v>
      </x:c>
      <x:c r="F1327">
        <x:v>0.03208</x:v>
      </x:c>
      <x:c r="G1327">
        <x:v>0.03095</x:v>
      </x:c>
      <x:c r="H1327">
        <x:v>0.1494</x:v>
      </x:c>
      <x:c r="I1327" t="s">
        <x:v>711</x:v>
      </x:c>
      <x:c r="J1327" t="s">
        <x:v>1082</x:v>
      </x:c>
      <x:c r="K1327">
        <x:v>687.6</x:v>
      </x:c>
      <x:c r="L1327">
        <x:v>1.96</x:v>
      </x:c>
    </x:row>
    <x:row r="1328">
      <x:c r="A1328">
        <x:v>1248</x:v>
      </x:c>
      <x:c r="B1328" s="18">
        <x:v>44998.533275463</x:v>
      </x:c>
      <x:c r="C1328">
        <x:v>0.05168</x:v>
      </x:c>
      <x:c r="D1328">
        <x:v>0.2228</x:v>
      </x:c>
      <x:c r="E1328">
        <x:v>0.02854</x:v>
      </x:c>
      <x:c r="F1328">
        <x:v>0.02919</x:v>
      </x:c>
      <x:c r="G1328">
        <x:v>0.03169</x:v>
      </x:c>
      <x:c r="H1328">
        <x:v>0.1526</x:v>
      </x:c>
      <x:c r="I1328" t="s">
        <x:v>711</x:v>
      </x:c>
      <x:c r="J1328" t="s">
        <x:v>1082</x:v>
      </x:c>
      <x:c r="K1328">
        <x:v>687.6</x:v>
      </x:c>
      <x:c r="L1328">
        <x:v>1.96</x:v>
      </x:c>
    </x:row>
    <x:row r="1329">
      <x:c r="A1329">
        <x:v>1249</x:v>
      </x:c>
      <x:c r="B1329" s="18">
        <x:v>44998.53328125</x:v>
      </x:c>
      <x:c r="C1329">
        <x:v>0.05647</x:v>
      </x:c>
      <x:c r="D1329">
        <x:v>0.2228</x:v>
      </x:c>
      <x:c r="E1329">
        <x:v>0.03144</x:v>
      </x:c>
      <x:c r="F1329">
        <x:v>0.03566</x:v>
      </x:c>
      <x:c r="G1329">
        <x:v>0.03047</x:v>
      </x:c>
      <x:c r="H1329">
        <x:v>0.1668</x:v>
      </x:c>
      <x:c r="I1329" t="s">
        <x:v>709</x:v>
      </x:c>
      <x:c r="J1329" t="s">
        <x:v>1083</x:v>
      </x:c>
      <x:c r="K1329">
        <x:v>687.7</x:v>
      </x:c>
      <x:c r="L1329">
        <x:v>1.96</x:v>
      </x:c>
    </x:row>
    <x:row r="1330">
      <x:c r="A1330">
        <x:v>1250</x:v>
      </x:c>
      <x:c r="B1330" s="18">
        <x:v>44998.533287037</x:v>
      </x:c>
      <x:c r="C1330">
        <x:v>0.05643</x:v>
      </x:c>
      <x:c r="D1330">
        <x:v>0.2228</x:v>
      </x:c>
      <x:c r="E1330">
        <x:v>0.02942</x:v>
      </x:c>
      <x:c r="F1330">
        <x:v>0.03054</x:v>
      </x:c>
      <x:c r="G1330">
        <x:v>0.03723</x:v>
      </x:c>
      <x:c r="H1330">
        <x:v>0.1744</x:v>
      </x:c>
      <x:c r="I1330" t="s">
        <x:v>709</x:v>
      </x:c>
      <x:c r="J1330" t="s">
        <x:v>1084</x:v>
      </x:c>
      <x:c r="K1330">
        <x:v>687.5</x:v>
      </x:c>
      <x:c r="L1330">
        <x:v>1.96</x:v>
      </x:c>
    </x:row>
    <x:row r="1331">
      <x:c r="A1331">
        <x:v>1251</x:v>
      </x:c>
      <x:c r="B1331" s="18">
        <x:v>44998.5332928241</x:v>
      </x:c>
      <x:c r="C1331">
        <x:v>0.0517</x:v>
      </x:c>
      <x:c r="D1331">
        <x:v>0.2228</x:v>
      </x:c>
      <x:c r="E1331">
        <x:v>0.0291</x:v>
      </x:c>
      <x:c r="F1331">
        <x:v>0.02622</x:v>
      </x:c>
      <x:c r="G1331">
        <x:v>0.03374</x:v>
      </x:c>
      <x:c r="H1331">
        <x:v>0.1668</x:v>
      </x:c>
      <x:c r="I1331" t="s">
        <x:v>709</x:v>
      </x:c>
      <x:c r="J1331" t="s">
        <x:v>1084</x:v>
      </x:c>
      <x:c r="K1331">
        <x:v>687.5</x:v>
      </x:c>
      <x:c r="L1331">
        <x:v>1.96</x:v>
      </x:c>
    </x:row>
    <x:row r="1332">
      <x:c r="A1332">
        <x:v>1252</x:v>
      </x:c>
      <x:c r="B1332" s="18">
        <x:v>44998.5332986111</x:v>
      </x:c>
      <x:c r="C1332">
        <x:v>0.07088</x:v>
      </x:c>
      <x:c r="D1332">
        <x:v>0.2228</x:v>
      </x:c>
      <x:c r="E1332">
        <x:v>0.045</x:v>
      </x:c>
      <x:c r="F1332">
        <x:v>0.03394</x:v>
      </x:c>
      <x:c r="G1332">
        <x:v>0.04298</x:v>
      </x:c>
      <x:c r="H1332">
        <x:v>0.2168</x:v>
      </x:c>
      <x:c r="I1332" t="s">
        <x:v>709</x:v>
      </x:c>
      <x:c r="J1332" t="s">
        <x:v>1084</x:v>
      </x:c>
      <x:c r="K1332">
        <x:v>687.5</x:v>
      </x:c>
      <x:c r="L1332">
        <x:v>1.96</x:v>
      </x:c>
    </x:row>
    <x:row r="1333">
      <x:c r="A1333">
        <x:v>1253</x:v>
      </x:c>
      <x:c r="B1333" s="18">
        <x:v>44998.5333043981</x:v>
      </x:c>
      <x:c r="C1333">
        <x:v>0.06544</x:v>
      </x:c>
      <x:c r="D1333">
        <x:v>0.2228</x:v>
      </x:c>
      <x:c r="E1333">
        <x:v>0.04023</x:v>
      </x:c>
      <x:c r="F1333">
        <x:v>0.03083</x:v>
      </x:c>
      <x:c r="G1333">
        <x:v>0.04139</x:v>
      </x:c>
      <x:c r="H1333">
        <x:v>0.1772</x:v>
      </x:c>
      <x:c r="I1333" t="s">
        <x:v>709</x:v>
      </x:c>
      <x:c r="J1333" t="s">
        <x:v>1085</x:v>
      </x:c>
      <x:c r="K1333">
        <x:v>687.6</x:v>
      </x:c>
      <x:c r="L1333">
        <x:v>1.96</x:v>
      </x:c>
    </x:row>
    <x:row r="1334">
      <x:c r="A1334">
        <x:v>1254</x:v>
      </x:c>
      <x:c r="B1334" s="18">
        <x:v>44998.5333101852</x:v>
      </x:c>
      <x:c r="C1334">
        <x:v>0.0627</x:v>
      </x:c>
      <x:c r="D1334">
        <x:v>0.2228</x:v>
      </x:c>
      <x:c r="E1334">
        <x:v>0.0379</x:v>
      </x:c>
      <x:c r="F1334">
        <x:v>0.02861</x:v>
      </x:c>
      <x:c r="G1334">
        <x:v>0.04094</x:v>
      </x:c>
      <x:c r="H1334">
        <x:v>0.2091</x:v>
      </x:c>
      <x:c r="I1334" t="s">
        <x:v>709</x:v>
      </x:c>
      <x:c r="J1334" t="s">
        <x:v>1085</x:v>
      </x:c>
      <x:c r="K1334">
        <x:v>687.6</x:v>
      </x:c>
      <x:c r="L1334">
        <x:v>1.96</x:v>
      </x:c>
    </x:row>
    <x:row r="1335">
      <x:c r="A1335">
        <x:v>1255</x:v>
      </x:c>
      <x:c r="B1335" s="18">
        <x:v>44998.5333159722</x:v>
      </x:c>
      <x:c r="C1335">
        <x:v>0.07674</x:v>
      </x:c>
      <x:c r="D1335">
        <x:v>0.2228</x:v>
      </x:c>
      <x:c r="E1335">
        <x:v>0.04917</x:v>
      </x:c>
      <x:c r="F1335">
        <x:v>0.03156</x:v>
      </x:c>
      <x:c r="G1335">
        <x:v>0.04975</x:v>
      </x:c>
      <x:c r="H1335">
        <x:v>0.2563</x:v>
      </x:c>
      <x:c r="I1335" t="s">
        <x:v>1086</x:v>
      </x:c>
      <x:c r="J1335" t="s">
        <x:v>1087</x:v>
      </x:c>
      <x:c r="K1335">
        <x:v>687.8</x:v>
      </x:c>
      <x:c r="L1335">
        <x:v>1.96</x:v>
      </x:c>
    </x:row>
    <x:row r="1336">
      <x:c r="A1336">
        <x:v>1256</x:v>
      </x:c>
      <x:c r="B1336" s="18">
        <x:v>44998.5333217593</x:v>
      </x:c>
      <x:c r="C1336">
        <x:v>0.1215</x:v>
      </x:c>
      <x:c r="D1336">
        <x:v>0.2229</x:v>
      </x:c>
      <x:c r="E1336">
        <x:v>0.08919</x:v>
      </x:c>
      <x:c r="F1336">
        <x:v>0.03844</x:v>
      </x:c>
      <x:c r="G1336">
        <x:v>0.07298</x:v>
      </x:c>
      <x:c r="H1336">
        <x:v>0.2874</x:v>
      </x:c>
      <x:c r="I1336" t="s">
        <x:v>1086</x:v>
      </x:c>
      <x:c r="J1336" t="s">
        <x:v>1087</x:v>
      </x:c>
      <x:c r="K1336">
        <x:v>687.8</x:v>
      </x:c>
      <x:c r="L1336">
        <x:v>1.96</x:v>
      </x:c>
    </x:row>
    <x:row r="1337">
      <x:c r="A1337">
        <x:v>1257</x:v>
      </x:c>
      <x:c r="B1337" s="18">
        <x:v>44998.5333275463</x:v>
      </x:c>
      <x:c r="C1337">
        <x:v>0.07104</x:v>
      </x:c>
      <x:c r="D1337">
        <x:v>0.2229</x:v>
      </x:c>
      <x:c r="E1337">
        <x:v>0.04971</x:v>
      </x:c>
      <x:c r="F1337">
        <x:v>0.02511</x:v>
      </x:c>
      <x:c r="G1337">
        <x:v>0.0441</x:v>
      </x:c>
      <x:c r="H1337">
        <x:v>0.2038</x:v>
      </x:c>
      <x:c r="I1337" t="s">
        <x:v>707</x:v>
      </x:c>
      <x:c r="J1337" t="s">
        <x:v>1088</x:v>
      </x:c>
      <x:c r="K1337">
        <x:v>688.2</x:v>
      </x:c>
      <x:c r="L1337">
        <x:v>1.96</x:v>
      </x:c>
    </x:row>
    <x:row r="1338">
      <x:c r="A1338">
        <x:v>1258</x:v>
      </x:c>
      <x:c r="B1338" s="18">
        <x:v>44998.5333333333</x:v>
      </x:c>
      <x:c r="C1338">
        <x:v>0.08657</x:v>
      </x:c>
      <x:c r="D1338">
        <x:v>0.2229</x:v>
      </x:c>
      <x:c r="E1338">
        <x:v>0.06199</x:v>
      </x:c>
      <x:c r="F1338">
        <x:v>0.03176</x:v>
      </x:c>
      <x:c r="G1338">
        <x:v>0.05141</x:v>
      </x:c>
      <x:c r="H1338">
        <x:v>0.2538</x:v>
      </x:c>
      <x:c r="I1338" t="s">
        <x:v>707</x:v>
      </x:c>
      <x:c r="J1338" t="s">
        <x:v>1088</x:v>
      </x:c>
      <x:c r="K1338">
        <x:v>688.2</x:v>
      </x:c>
      <x:c r="L1338">
        <x:v>1.96</x:v>
      </x:c>
    </x:row>
    <x:row r="1339">
      <x:c r="A1339">
        <x:v>1259</x:v>
      </x:c>
      <x:c r="B1339" s="18">
        <x:v>44998.5333391204</x:v>
      </x:c>
      <x:c r="C1339">
        <x:v>0.06016</x:v>
      </x:c>
      <x:c r="D1339">
        <x:v>0.2229</x:v>
      </x:c>
      <x:c r="E1339">
        <x:v>0.03926</x:v>
      </x:c>
      <x:c r="F1339">
        <x:v>0.0271</x:v>
      </x:c>
      <x:c r="G1339">
        <x:v>0.03665</x:v>
      </x:c>
      <x:c r="H1339">
        <x:v>0.2069</x:v>
      </x:c>
      <x:c r="I1339" t="s">
        <x:v>707</x:v>
      </x:c>
      <x:c r="J1339" t="s">
        <x:v>1089</x:v>
      </x:c>
      <x:c r="K1339">
        <x:v>687.6</x:v>
      </x:c>
      <x:c r="L1339">
        <x:v>1.96</x:v>
      </x:c>
    </x:row>
    <x:row r="1340">
      <x:c r="A1340">
        <x:v>1260</x:v>
      </x:c>
      <x:c r="B1340" s="18">
        <x:v>44998.5333449074</x:v>
      </x:c>
      <x:c r="C1340">
        <x:v>0.07534</x:v>
      </x:c>
      <x:c r="D1340">
        <x:v>0.2229</x:v>
      </x:c>
      <x:c r="E1340">
        <x:v>0.05114</x:v>
      </x:c>
      <x:c r="F1340">
        <x:v>0.02848</x:v>
      </x:c>
      <x:c r="G1340">
        <x:v>0.04744</x:v>
      </x:c>
      <x:c r="H1340">
        <x:v>0.2259</x:v>
      </x:c>
      <x:c r="I1340" t="s">
        <x:v>707</x:v>
      </x:c>
      <x:c r="J1340" t="s">
        <x:v>1089</x:v>
      </x:c>
      <x:c r="K1340">
        <x:v>687.6</x:v>
      </x:c>
      <x:c r="L1340">
        <x:v>1.96</x:v>
      </x:c>
    </x:row>
    <x:row r="1341">
      <x:c r="A1341">
        <x:v>1261</x:v>
      </x:c>
      <x:c r="B1341" s="18">
        <x:v>44998.5333506944</x:v>
      </x:c>
      <x:c r="C1341">
        <x:v>0.06212</x:v>
      </x:c>
      <x:c r="D1341">
        <x:v>0.2229</x:v>
      </x:c>
      <x:c r="E1341">
        <x:v>0.04215</x:v>
      </x:c>
      <x:c r="F1341">
        <x:v>0.02738</x:v>
      </x:c>
      <x:c r="G1341">
        <x:v>0.03651</x:v>
      </x:c>
      <x:c r="H1341">
        <x:v>0.16</x:v>
      </x:c>
      <x:c r="I1341" t="s">
        <x:v>1090</x:v>
      </x:c>
      <x:c r="J1341" t="s">
        <x:v>1091</x:v>
      </x:c>
      <x:c r="K1341">
        <x:v>687.8</x:v>
      </x:c>
      <x:c r="L1341">
        <x:v>1.96</x:v>
      </x:c>
    </x:row>
    <x:row r="1342">
      <x:c r="A1342">
        <x:v>1262</x:v>
      </x:c>
      <x:c r="B1342" s="18">
        <x:v>44998.5333564815</x:v>
      </x:c>
      <x:c r="C1342">
        <x:v>0.06335</x:v>
      </x:c>
      <x:c r="D1342">
        <x:v>0.2229</x:v>
      </x:c>
      <x:c r="E1342">
        <x:v>0.04075</x:v>
      </x:c>
      <x:c r="F1342">
        <x:v>0.03033</x:v>
      </x:c>
      <x:c r="G1342">
        <x:v>0.03784</x:v>
      </x:c>
      <x:c r="H1342">
        <x:v>0.2031</x:v>
      </x:c>
      <x:c r="I1342" t="s">
        <x:v>1090</x:v>
      </x:c>
      <x:c r="J1342" t="s">
        <x:v>1092</x:v>
      </x:c>
      <x:c r="K1342">
        <x:v>687.9</x:v>
      </x:c>
      <x:c r="L1342">
        <x:v>1.96</x:v>
      </x:c>
    </x:row>
    <x:row r="1343">
      <x:c r="A1343">
        <x:v>1263</x:v>
      </x:c>
      <x:c r="B1343" s="18">
        <x:v>44998.5333622685</x:v>
      </x:c>
      <x:c r="C1343">
        <x:v>0.08681</x:v>
      </x:c>
      <x:c r="D1343">
        <x:v>0.2229</x:v>
      </x:c>
      <x:c r="E1343">
        <x:v>0.06265</x:v>
      </x:c>
      <x:c r="F1343">
        <x:v>0.032</x:v>
      </x:c>
      <x:c r="G1343">
        <x:v>0.05086</x:v>
      </x:c>
      <x:c r="H1343">
        <x:v>0.2435</x:v>
      </x:c>
      <x:c r="I1343" t="s">
        <x:v>1090</x:v>
      </x:c>
      <x:c r="J1343" t="s">
        <x:v>1092</x:v>
      </x:c>
      <x:c r="K1343">
        <x:v>687.9</x:v>
      </x:c>
      <x:c r="L1343">
        <x:v>1.96</x:v>
      </x:c>
    </x:row>
    <x:row r="1344">
      <x:c r="A1344">
        <x:v>1264</x:v>
      </x:c>
      <x:c r="B1344" s="18">
        <x:v>44998.5333680556</x:v>
      </x:c>
      <x:c r="C1344">
        <x:v>0.07725</x:v>
      </x:c>
      <x:c r="D1344">
        <x:v>0.2229</x:v>
      </x:c>
      <x:c r="E1344">
        <x:v>0.054</x:v>
      </x:c>
      <x:c r="F1344">
        <x:v>0.02991</x:v>
      </x:c>
      <x:c r="G1344">
        <x:v>0.04644</x:v>
      </x:c>
      <x:c r="H1344">
        <x:v>0.2451</x:v>
      </x:c>
      <x:c r="I1344" t="s">
        <x:v>1090</x:v>
      </x:c>
      <x:c r="J1344" t="s">
        <x:v>1092</x:v>
      </x:c>
      <x:c r="K1344">
        <x:v>687.9</x:v>
      </x:c>
      <x:c r="L1344">
        <x:v>1.96</x:v>
      </x:c>
    </x:row>
    <x:row r="1345">
      <x:c r="A1345">
        <x:v>1265</x:v>
      </x:c>
      <x:c r="B1345" s="18">
        <x:v>44998.5333738426</x:v>
      </x:c>
      <x:c r="C1345">
        <x:v>0.07568</x:v>
      </x:c>
      <x:c r="D1345">
        <x:v>0.2229</x:v>
      </x:c>
      <x:c r="E1345">
        <x:v>0.05046</x:v>
      </x:c>
      <x:c r="F1345">
        <x:v>0.03548</x:v>
      </x:c>
      <x:c r="G1345">
        <x:v>0.04384</x:v>
      </x:c>
      <x:c r="H1345">
        <x:v>0.2225</x:v>
      </x:c>
      <x:c r="I1345" t="s">
        <x:v>705</x:v>
      </x:c>
      <x:c r="J1345" t="s">
        <x:v>1093</x:v>
      </x:c>
      <x:c r="K1345">
        <x:v>688.1</x:v>
      </x:c>
      <x:c r="L1345">
        <x:v>1.96</x:v>
      </x:c>
    </x:row>
    <x:row r="1346">
      <x:c r="A1346">
        <x:v>1266</x:v>
      </x:c>
      <x:c r="B1346" s="18">
        <x:v>44998.5333796296</x:v>
      </x:c>
      <x:c r="C1346">
        <x:v>0.07328</x:v>
      </x:c>
      <x:c r="D1346">
        <x:v>0.2229</x:v>
      </x:c>
      <x:c r="E1346">
        <x:v>0.04803</x:v>
      </x:c>
      <x:c r="F1346">
        <x:v>0.03299</x:v>
      </x:c>
      <x:c r="G1346">
        <x:v>0.04444</x:v>
      </x:c>
      <x:c r="H1346">
        <x:v>0.2242</x:v>
      </x:c>
      <x:c r="I1346" t="s">
        <x:v>705</x:v>
      </x:c>
      <x:c r="J1346" t="s">
        <x:v>1094</x:v>
      </x:c>
      <x:c r="K1346">
        <x:v>688.2</x:v>
      </x:c>
      <x:c r="L1346">
        <x:v>1.96</x:v>
      </x:c>
    </x:row>
    <x:row r="1347">
      <x:c r="A1347">
        <x:v>1267</x:v>
      </x:c>
      <x:c r="B1347" s="18">
        <x:v>44998.5333854167</x:v>
      </x:c>
      <x:c r="C1347">
        <x:v>0.06857</x:v>
      </x:c>
      <x:c r="D1347">
        <x:v>0.2229</x:v>
      </x:c>
      <x:c r="E1347">
        <x:v>0.04644</x:v>
      </x:c>
      <x:c r="F1347">
        <x:v>0.02893</x:v>
      </x:c>
      <x:c r="G1347">
        <x:v>0.04132</x:v>
      </x:c>
      <x:c r="H1347">
        <x:v>0.2236</x:v>
      </x:c>
      <x:c r="I1347" t="s">
        <x:v>705</x:v>
      </x:c>
      <x:c r="J1347" t="s">
        <x:v>1094</x:v>
      </x:c>
      <x:c r="K1347">
        <x:v>688.2</x:v>
      </x:c>
      <x:c r="L1347">
        <x:v>1.96</x:v>
      </x:c>
    </x:row>
    <x:row r="1348">
      <x:c r="A1348">
        <x:v>1268</x:v>
      </x:c>
      <x:c r="B1348" s="18">
        <x:v>44998.5333912037</x:v>
      </x:c>
      <x:c r="C1348">
        <x:v>0.06648</x:v>
      </x:c>
      <x:c r="D1348">
        <x:v>0.2229</x:v>
      </x:c>
      <x:c r="E1348">
        <x:v>0.04443</x:v>
      </x:c>
      <x:c r="F1348">
        <x:v>0.03231</x:v>
      </x:c>
      <x:c r="G1348">
        <x:v>0.03744</x:v>
      </x:c>
      <x:c r="H1348">
        <x:v>0.1668</x:v>
      </x:c>
      <x:c r="I1348" t="s">
        <x:v>705</x:v>
      </x:c>
      <x:c r="J1348" t="s">
        <x:v>1094</x:v>
      </x:c>
      <x:c r="K1348">
        <x:v>688.2</x:v>
      </x:c>
      <x:c r="L1348">
        <x:v>1.96</x:v>
      </x:c>
    </x:row>
    <x:row r="1349">
      <x:c r="A1349">
        <x:v>1269</x:v>
      </x:c>
      <x:c r="B1349" s="18">
        <x:v>44998.5333969907</x:v>
      </x:c>
      <x:c r="C1349">
        <x:v>0.05987</x:v>
      </x:c>
      <x:c r="D1349">
        <x:v>0.2228</x:v>
      </x:c>
      <x:c r="E1349">
        <x:v>0.03799</x:v>
      </x:c>
      <x:c r="F1349">
        <x:v>0.03062</x:v>
      </x:c>
      <x:c r="G1349">
        <x:v>0.0347</x:v>
      </x:c>
      <x:c r="H1349">
        <x:v>0.1747</x:v>
      </x:c>
      <x:c r="I1349" t="s">
        <x:v>703</x:v>
      </x:c>
      <x:c r="J1349" t="s">
        <x:v>1095</x:v>
      </x:c>
      <x:c r="K1349">
        <x:v>688.5</x:v>
      </x:c>
      <x:c r="L1349">
        <x:v>1.96</x:v>
      </x:c>
    </x:row>
    <x:row r="1350">
      <x:c r="A1350">
        <x:v>1270</x:v>
      </x:c>
      <x:c r="B1350" s="18">
        <x:v>44998.5334027778</x:v>
      </x:c>
      <x:c r="C1350">
        <x:v>0.07036</x:v>
      </x:c>
      <x:c r="D1350">
        <x:v>0.2228</x:v>
      </x:c>
      <x:c r="E1350">
        <x:v>0.03948</x:v>
      </x:c>
      <x:c r="F1350">
        <x:v>0.0409</x:v>
      </x:c>
      <x:c r="G1350">
        <x:v>0.04145</x:v>
      </x:c>
      <x:c r="H1350">
        <x:v>0.2321</x:v>
      </x:c>
      <x:c r="I1350" t="s">
        <x:v>1096</x:v>
      </x:c>
      <x:c r="J1350" t="s">
        <x:v>1097</x:v>
      </x:c>
      <x:c r="K1350">
        <x:v>688.8</x:v>
      </x:c>
      <x:c r="L1350">
        <x:v>1.96</x:v>
      </x:c>
    </x:row>
    <x:row r="1351">
      <x:c r="A1351">
        <x:v>1271</x:v>
      </x:c>
      <x:c r="B1351" s="18">
        <x:v>44998.5334085648</x:v>
      </x:c>
      <x:c r="C1351">
        <x:v>0.07212</x:v>
      </x:c>
      <x:c r="D1351">
        <x:v>0.2228</x:v>
      </x:c>
      <x:c r="E1351">
        <x:v>0.04513</x:v>
      </x:c>
      <x:c r="F1351">
        <x:v>0.03021</x:v>
      </x:c>
      <x:c r="G1351">
        <x:v>0.04746</x:v>
      </x:c>
      <x:c r="H1351">
        <x:v>0.2281</x:v>
      </x:c>
      <x:c r="I1351" t="s">
        <x:v>1096</x:v>
      </x:c>
      <x:c r="J1351" t="s">
        <x:v>1097</x:v>
      </x:c>
      <x:c r="K1351">
        <x:v>688.8</x:v>
      </x:c>
      <x:c r="L1351">
        <x:v>1.96</x:v>
      </x:c>
    </x:row>
    <x:row r="1352">
      <x:c r="A1352">
        <x:v>1272</x:v>
      </x:c>
      <x:c r="B1352" s="18">
        <x:v>44998.5334143518</x:v>
      </x:c>
      <x:c r="C1352">
        <x:v>0.07268</x:v>
      </x:c>
      <x:c r="D1352">
        <x:v>0.2228</x:v>
      </x:c>
      <x:c r="E1352">
        <x:v>0.04567</x:v>
      </x:c>
      <x:c r="F1352">
        <x:v>0.03166</x:v>
      </x:c>
      <x:c r="G1352">
        <x:v>0.04684</x:v>
      </x:c>
      <x:c r="H1352">
        <x:v>0.197</x:v>
      </x:c>
      <x:c r="I1352" t="s">
        <x:v>1096</x:v>
      </x:c>
      <x:c r="J1352" t="s">
        <x:v>1097</x:v>
      </x:c>
      <x:c r="K1352">
        <x:v>688.8</x:v>
      </x:c>
      <x:c r="L1352">
        <x:v>1.96</x:v>
      </x:c>
    </x:row>
    <x:row r="1353">
      <x:c r="A1353">
        <x:v>1273</x:v>
      </x:c>
      <x:c r="B1353" s="18">
        <x:v>44998.5334201389</x:v>
      </x:c>
      <x:c r="C1353">
        <x:v>0.07853</x:v>
      </x:c>
      <x:c r="D1353">
        <x:v>0.2228</x:v>
      </x:c>
      <x:c r="E1353">
        <x:v>0.04279</x:v>
      </x:c>
      <x:c r="F1353">
        <x:v>0.02915</x:v>
      </x:c>
      <x:c r="G1353">
        <x:v>0.05904</x:v>
      </x:c>
      <x:c r="H1353">
        <x:v>0.2135</x:v>
      </x:c>
      <x:c r="I1353" t="s">
        <x:v>1096</x:v>
      </x:c>
      <x:c r="J1353" t="s">
        <x:v>1098</x:v>
      </x:c>
      <x:c r="K1353">
        <x:v>688.9</x:v>
      </x:c>
      <x:c r="L1353">
        <x:v>1.96</x:v>
      </x:c>
    </x:row>
    <x:row r="1354">
      <x:c r="A1354">
        <x:v>1274</x:v>
      </x:c>
      <x:c r="B1354" s="18">
        <x:v>44998.5334259259</x:v>
      </x:c>
      <x:c r="C1354">
        <x:v>0.06121</x:v>
      </x:c>
      <x:c r="D1354">
        <x:v>0.2228</x:v>
      </x:c>
      <x:c r="E1354">
        <x:v>0.0355</x:v>
      </x:c>
      <x:c r="F1354">
        <x:v>0.03336</x:v>
      </x:c>
      <x:c r="G1354">
        <x:v>0.03706</x:v>
      </x:c>
      <x:c r="H1354">
        <x:v>0.1917</x:v>
      </x:c>
      <x:c r="I1354" t="s">
        <x:v>701</x:v>
      </x:c>
      <x:c r="J1354" t="s">
        <x:v>1099</x:v>
      </x:c>
      <x:c r="K1354">
        <x:v>689.2</x:v>
      </x:c>
      <x:c r="L1354">
        <x:v>1.96</x:v>
      </x:c>
    </x:row>
    <x:row r="1355">
      <x:c r="A1355">
        <x:v>1275</x:v>
      </x:c>
      <x:c r="B1355" s="18">
        <x:v>44998.533431713</x:v>
      </x:c>
      <x:c r="C1355">
        <x:v>0.05905</x:v>
      </x:c>
      <x:c r="D1355">
        <x:v>0.2228</x:v>
      </x:c>
      <x:c r="E1355">
        <x:v>0.03507</x:v>
      </x:c>
      <x:c r="F1355">
        <x:v>0.03008</x:v>
      </x:c>
      <x:c r="G1355">
        <x:v>0.03677</x:v>
      </x:c>
      <x:c r="H1355">
        <x:v>0.1592</x:v>
      </x:c>
      <x:c r="I1355" t="s">
        <x:v>701</x:v>
      </x:c>
      <x:c r="J1355" t="s">
        <x:v>1099</x:v>
      </x:c>
      <x:c r="K1355">
        <x:v>689.2</x:v>
      </x:c>
      <x:c r="L1355">
        <x:v>1.96</x:v>
      </x:c>
    </x:row>
    <x:row r="1356">
      <x:c r="A1356">
        <x:v>1276</x:v>
      </x:c>
      <x:c r="B1356" s="18">
        <x:v>44998.5334375</x:v>
      </x:c>
      <x:c r="C1356">
        <x:v>0.06048</x:v>
      </x:c>
      <x:c r="D1356">
        <x:v>0.2228</x:v>
      </x:c>
      <x:c r="E1356">
        <x:v>0.03907</x:v>
      </x:c>
      <x:c r="F1356">
        <x:v>0.02592</x:v>
      </x:c>
      <x:c r="G1356">
        <x:v>0.0382</x:v>
      </x:c>
      <x:c r="H1356">
        <x:v>0.1677</x:v>
      </x:c>
      <x:c r="I1356" t="s">
        <x:v>701</x:v>
      </x:c>
      <x:c r="J1356" t="s">
        <x:v>1099</x:v>
      </x:c>
      <x:c r="K1356">
        <x:v>689.2</x:v>
      </x:c>
      <x:c r="L1356">
        <x:v>1.96</x:v>
      </x:c>
    </x:row>
    <x:row r="1357">
      <x:c r="A1357">
        <x:v>1277</x:v>
      </x:c>
      <x:c r="B1357" s="18">
        <x:v>44998.533443287</x:v>
      </x:c>
      <x:c r="C1357">
        <x:v>0.06561</x:v>
      </x:c>
      <x:c r="D1357">
        <x:v>0.2228</x:v>
      </x:c>
      <x:c r="E1357">
        <x:v>0.0381</x:v>
      </x:c>
      <x:c r="F1357">
        <x:v>0.03049</x:v>
      </x:c>
      <x:c r="G1357">
        <x:v>0.04386</x:v>
      </x:c>
      <x:c r="H1357">
        <x:v>0.2292</x:v>
      </x:c>
      <x:c r="I1357" t="s">
        <x:v>1100</x:v>
      </x:c>
      <x:c r="J1357" t="s">
        <x:v>1101</x:v>
      </x:c>
      <x:c r="K1357">
        <x:v>689.5</x:v>
      </x:c>
      <x:c r="L1357">
        <x:v>1.96</x:v>
      </x:c>
    </x:row>
    <x:row r="1358">
      <x:c r="A1358">
        <x:v>1278</x:v>
      </x:c>
      <x:c r="B1358" s="18">
        <x:v>44998.5334490741</x:v>
      </x:c>
      <x:c r="C1358">
        <x:v>0.07279</x:v>
      </x:c>
      <x:c r="D1358">
        <x:v>0.2228</x:v>
      </x:c>
      <x:c r="E1358">
        <x:v>0.04359</x:v>
      </x:c>
      <x:c r="F1358">
        <x:v>0.03061</x:v>
      </x:c>
      <x:c r="G1358">
        <x:v>0.04962</x:v>
      </x:c>
      <x:c r="H1358">
        <x:v>0.2051</x:v>
      </x:c>
      <x:c r="I1358" t="s">
        <x:v>1100</x:v>
      </x:c>
      <x:c r="J1358" t="s">
        <x:v>1102</x:v>
      </x:c>
      <x:c r="K1358">
        <x:v>690.1</x:v>
      </x:c>
      <x:c r="L1358">
        <x:v>1.96</x:v>
      </x:c>
    </x:row>
    <x:row r="1359">
      <x:c r="A1359">
        <x:v>1279</x:v>
      </x:c>
      <x:c r="B1359" s="18">
        <x:v>44998.5334548611</x:v>
      </x:c>
      <x:c r="C1359">
        <x:v>0.06207</x:v>
      </x:c>
      <x:c r="D1359">
        <x:v>0.2228</x:v>
      </x:c>
      <x:c r="E1359">
        <x:v>0.03821</x:v>
      </x:c>
      <x:c r="F1359">
        <x:v>0.02668</x:v>
      </x:c>
      <x:c r="G1359">
        <x:v>0.04099</x:v>
      </x:c>
      <x:c r="H1359">
        <x:v>0.1894</x:v>
      </x:c>
      <x:c r="I1359" t="s">
        <x:v>1100</x:v>
      </x:c>
      <x:c r="J1359" t="s">
        <x:v>1102</x:v>
      </x:c>
      <x:c r="K1359">
        <x:v>690.1</x:v>
      </x:c>
      <x:c r="L1359">
        <x:v>1.96</x:v>
      </x:c>
    </x:row>
    <x:row r="1360">
      <x:c r="A1360">
        <x:v>1280</x:v>
      </x:c>
      <x:c r="B1360" s="18">
        <x:v>44998.5334606481</x:v>
      </x:c>
      <x:c r="C1360">
        <x:v>0.06474</x:v>
      </x:c>
      <x:c r="D1360">
        <x:v>0.2228</x:v>
      </x:c>
      <x:c r="E1360">
        <x:v>0.0339</x:v>
      </x:c>
      <x:c r="F1360">
        <x:v>0.03045</x:v>
      </x:c>
      <x:c r="G1360">
        <x:v>0.04599</x:v>
      </x:c>
      <x:c r="H1360">
        <x:v>0.2009</x:v>
      </x:c>
      <x:c r="I1360" t="s">
        <x:v>1100</x:v>
      </x:c>
      <x:c r="J1360" t="s">
        <x:v>1102</x:v>
      </x:c>
      <x:c r="K1360">
        <x:v>690.1</x:v>
      </x:c>
      <x:c r="L1360">
        <x:v>1.96</x:v>
      </x:c>
    </x:row>
    <x:row r="1361">
      <x:c r="A1361">
        <x:v>1281</x:v>
      </x:c>
      <x:c r="B1361" s="18">
        <x:v>44998.5334664352</x:v>
      </x:c>
      <x:c r="C1361">
        <x:v>0.0634</x:v>
      </x:c>
      <x:c r="D1361">
        <x:v>0.2228</x:v>
      </x:c>
      <x:c r="E1361">
        <x:v>0.04298</x:v>
      </x:c>
      <x:c r="F1361">
        <x:v>0.02656</x:v>
      </x:c>
      <x:c r="G1361">
        <x:v>0.03831</x:v>
      </x:c>
      <x:c r="H1361">
        <x:v>0.226</x:v>
      </x:c>
      <x:c r="I1361" t="s">
        <x:v>699</x:v>
      </x:c>
      <x:c r="J1361" t="s">
        <x:v>1103</x:v>
      </x:c>
      <x:c r="K1361">
        <x:v>690.3</x:v>
      </x:c>
      <x:c r="L1361">
        <x:v>1.96</x:v>
      </x:c>
    </x:row>
    <x:row r="1362">
      <x:c r="A1362">
        <x:v>1282</x:v>
      </x:c>
      <x:c r="B1362" s="18">
        <x:v>44998.5334722222</x:v>
      </x:c>
      <x:c r="C1362">
        <x:v>0.08602</x:v>
      </x:c>
      <x:c r="D1362">
        <x:v>0.2228</x:v>
      </x:c>
      <x:c r="E1362">
        <x:v>0.0517</x:v>
      </x:c>
      <x:c r="F1362">
        <x:v>0.03445</x:v>
      </x:c>
      <x:c r="G1362">
        <x:v>0.05949</x:v>
      </x:c>
      <x:c r="H1362">
        <x:v>0.2467</x:v>
      </x:c>
      <x:c r="I1362" t="s">
        <x:v>699</x:v>
      </x:c>
      <x:c r="J1362" t="s">
        <x:v>1103</x:v>
      </x:c>
      <x:c r="K1362">
        <x:v>690.3</x:v>
      </x:c>
      <x:c r="L1362">
        <x:v>1.96</x:v>
      </x:c>
    </x:row>
    <x:row r="1363">
      <x:c r="A1363">
        <x:v>1283</x:v>
      </x:c>
      <x:c r="B1363" s="18">
        <x:v>44998.5334780093</x:v>
      </x:c>
      <x:c r="C1363">
        <x:v>0.106</x:v>
      </x:c>
      <x:c r="D1363">
        <x:v>0.2229</x:v>
      </x:c>
      <x:c r="E1363">
        <x:v>0.06216</x:v>
      </x:c>
      <x:c r="F1363">
        <x:v>0.03294</x:v>
      </x:c>
      <x:c r="G1363">
        <x:v>0.07928</x:v>
      </x:c>
      <x:c r="H1363">
        <x:v>0.3785</x:v>
      </x:c>
      <x:c r="I1363" t="s">
        <x:v>697</x:v>
      </x:c>
      <x:c r="J1363" t="s">
        <x:v>1104</x:v>
      </x:c>
      <x:c r="K1363">
        <x:v>690.2</x:v>
      </x:c>
      <x:c r="L1363">
        <x:v>1.96</x:v>
      </x:c>
    </x:row>
    <x:row r="1364">
      <x:c r="A1364">
        <x:v>1284</x:v>
      </x:c>
      <x:c r="B1364" s="18">
        <x:v>44998.5334837963</x:v>
      </x:c>
      <x:c r="C1364">
        <x:v>0.2066</x:v>
      </x:c>
      <x:c r="D1364">
        <x:v>0.223</x:v>
      </x:c>
      <x:c r="E1364">
        <x:v>0.1334</x:v>
      </x:c>
      <x:c r="F1364">
        <x:v>0.02799</x:v>
      </x:c>
      <x:c r="G1364">
        <x:v>0.1553</x:v>
      </x:c>
      <x:c r="H1364">
        <x:v>0.5263</x:v>
      </x:c>
      <x:c r="I1364" t="s">
        <x:v>697</x:v>
      </x:c>
      <x:c r="J1364" t="s">
        <x:v>1104</x:v>
      </x:c>
      <x:c r="K1364">
        <x:v>690.2</x:v>
      </x:c>
      <x:c r="L1364">
        <x:v>1.96</x:v>
      </x:c>
    </x:row>
    <x:row r="1365">
      <x:c r="A1365">
        <x:v>1285</x:v>
      </x:c>
      <x:c r="B1365" s="18">
        <x:v>44998.5334895833</x:v>
      </x:c>
      <x:c r="C1365">
        <x:v>0.1062</x:v>
      </x:c>
      <x:c r="D1365">
        <x:v>0.223</x:v>
      </x:c>
      <x:c r="E1365">
        <x:v>0.07745</x:v>
      </x:c>
      <x:c r="F1365">
        <x:v>0.03084</x:v>
      </x:c>
      <x:c r="G1365">
        <x:v>0.06572</x:v>
      </x:c>
      <x:c r="H1365">
        <x:v>0.2822</x:v>
      </x:c>
      <x:c r="I1365" t="s">
        <x:v>697</x:v>
      </x:c>
      <x:c r="J1365" t="s">
        <x:v>1105</x:v>
      </x:c>
      <x:c r="K1365">
        <x:v>690.3</x:v>
      </x:c>
      <x:c r="L1365">
        <x:v>1.96</x:v>
      </x:c>
    </x:row>
    <x:row r="1366">
      <x:c r="A1366">
        <x:v>1286</x:v>
      </x:c>
      <x:c r="B1366" s="18">
        <x:v>44998.5334953704</x:v>
      </x:c>
      <x:c r="C1366">
        <x:v>0.07435</x:v>
      </x:c>
      <x:c r="D1366">
        <x:v>0.223</x:v>
      </x:c>
      <x:c r="E1366">
        <x:v>0.05384</x:v>
      </x:c>
      <x:c r="F1366">
        <x:v>0.02614</x:v>
      </x:c>
      <x:c r="G1366">
        <x:v>0.04412</x:v>
      </x:c>
      <x:c r="H1366">
        <x:v>0.1973</x:v>
      </x:c>
      <x:c r="I1366" t="s">
        <x:v>697</x:v>
      </x:c>
      <x:c r="J1366" t="s">
        <x:v>1105</x:v>
      </x:c>
      <x:c r="K1366">
        <x:v>690.3</x:v>
      </x:c>
      <x:c r="L1366">
        <x:v>1.96</x:v>
      </x:c>
    </x:row>
    <x:row r="1367">
      <x:c r="A1367">
        <x:v>1287</x:v>
      </x:c>
      <x:c r="B1367" s="18">
        <x:v>44998.5335011574</x:v>
      </x:c>
      <x:c r="C1367">
        <x:v>0.1286</x:v>
      </x:c>
      <x:c r="D1367">
        <x:v>0.2231</x:v>
      </x:c>
      <x:c r="E1367">
        <x:v>0.08311</x:v>
      </x:c>
      <x:c r="F1367">
        <x:v>0.02972</x:v>
      </x:c>
      <x:c r="G1367">
        <x:v>0.09357</x:v>
      </x:c>
      <x:c r="H1367">
        <x:v>0.3463</x:v>
      </x:c>
      <x:c r="I1367" t="s">
        <x:v>697</x:v>
      </x:c>
      <x:c r="J1367" t="s">
        <x:v>1106</x:v>
      </x:c>
      <x:c r="K1367">
        <x:v>690.4</x:v>
      </x:c>
      <x:c r="L1367">
        <x:v>1.54</x:v>
      </x:c>
    </x:row>
    <x:row r="1368">
      <x:c r="A1368">
        <x:v>1288</x:v>
      </x:c>
      <x:c r="B1368" s="18">
        <x:v>44998.5335069444</x:v>
      </x:c>
      <x:c r="C1368">
        <x:v>0.1257</x:v>
      </x:c>
      <x:c r="D1368">
        <x:v>0.2231</x:v>
      </x:c>
      <x:c r="E1368">
        <x:v>0.0911</x:v>
      </x:c>
      <x:c r="F1368">
        <x:v>0.02723</x:v>
      </x:c>
      <x:c r="G1368">
        <x:v>0.08224</x:v>
      </x:c>
      <x:c r="H1368">
        <x:v>0.3566</x:v>
      </x:c>
      <x:c r="I1368" t="s">
        <x:v>697</x:v>
      </x:c>
      <x:c r="J1368" t="s">
        <x:v>1106</x:v>
      </x:c>
      <x:c r="K1368">
        <x:v>690.4</x:v>
      </x:c>
      <x:c r="L1368">
        <x:v>1.54</x:v>
      </x:c>
    </x:row>
    <x:row r="1369">
      <x:c r="A1369">
        <x:v>1289</x:v>
      </x:c>
      <x:c r="B1369" s="18">
        <x:v>44998.5335127315</x:v>
      </x:c>
      <x:c r="C1369">
        <x:v>0.07697</x:v>
      </x:c>
      <x:c r="D1369">
        <x:v>0.2231</x:v>
      </x:c>
      <x:c r="E1369">
        <x:v>0.04859</x:v>
      </x:c>
      <x:c r="F1369">
        <x:v>0.02728</x:v>
      </x:c>
      <x:c r="G1369">
        <x:v>0.05309</x:v>
      </x:c>
      <x:c r="H1369">
        <x:v>0.2402</x:v>
      </x:c>
      <x:c r="I1369" t="s">
        <x:v>697</x:v>
      </x:c>
      <x:c r="J1369" t="s">
        <x:v>1107</x:v>
      </x:c>
      <x:c r="K1369">
        <x:v>690.6</x:v>
      </x:c>
      <x:c r="L1369">
        <x:v>1.54</x:v>
      </x:c>
    </x:row>
    <x:row r="1370">
      <x:c r="A1370">
        <x:v>1290</x:v>
      </x:c>
      <x:c r="B1370" s="18">
        <x:v>44998.5335185185</x:v>
      </x:c>
      <x:c r="C1370">
        <x:v>0.09451</x:v>
      </x:c>
      <x:c r="D1370">
        <x:v>0.2231</x:v>
      </x:c>
      <x:c r="E1370">
        <x:v>0.07071</x:v>
      </x:c>
      <x:c r="F1370">
        <x:v>0.02575</x:v>
      </x:c>
      <x:c r="G1370">
        <x:v>0.05717</x:v>
      </x:c>
      <x:c r="H1370">
        <x:v>0.2467</x:v>
      </x:c>
      <x:c r="I1370" t="s">
        <x:v>697</x:v>
      </x:c>
      <x:c r="J1370" t="s">
        <x:v>1107</x:v>
      </x:c>
      <x:c r="K1370">
        <x:v>690.6</x:v>
      </x:c>
      <x:c r="L1370">
        <x:v>1.54</x:v>
      </x:c>
    </x:row>
    <x:row r="1371">
      <x:c r="A1371">
        <x:v>1291</x:v>
      </x:c>
      <x:c r="B1371" s="18">
        <x:v>44998.5335243056</x:v>
      </x:c>
      <x:c r="C1371">
        <x:v>0.08849</x:v>
      </x:c>
      <x:c r="D1371">
        <x:v>0.2231</x:v>
      </x:c>
      <x:c r="E1371">
        <x:v>0.06682</x:v>
      </x:c>
      <x:c r="F1371">
        <x:v>0.02691</x:v>
      </x:c>
      <x:c r="G1371">
        <x:v>0.05139</x:v>
      </x:c>
      <x:c r="H1371">
        <x:v>0.218</x:v>
      </x:c>
      <x:c r="I1371" t="s">
        <x:v>697</x:v>
      </x:c>
      <x:c r="J1371" t="s">
        <x:v>1108</x:v>
      </x:c>
      <x:c r="K1371">
        <x:v>690.8</x:v>
      </x:c>
      <x:c r="L1371">
        <x:v>1.54</x:v>
      </x:c>
    </x:row>
    <x:row r="1372">
      <x:c r="A1372">
        <x:v>1292</x:v>
      </x:c>
      <x:c r="B1372" s="18">
        <x:v>44998.5335300926</x:v>
      </x:c>
      <x:c r="C1372">
        <x:v>0.1186</x:v>
      </x:c>
      <x:c r="D1372">
        <x:v>0.2232</x:v>
      </x:c>
      <x:c r="E1372">
        <x:v>0.09386</x:v>
      </x:c>
      <x:c r="F1372">
        <x:v>0.02578</x:v>
      </x:c>
      <x:c r="G1372">
        <x:v>0.06776</x:v>
      </x:c>
      <x:c r="H1372">
        <x:v>0.3594</x:v>
      </x:c>
      <x:c r="I1372" t="s">
        <x:v>697</x:v>
      </x:c>
      <x:c r="J1372" t="s">
        <x:v>1108</x:v>
      </x:c>
      <x:c r="K1372">
        <x:v>690.8</x:v>
      </x:c>
      <x:c r="L1372">
        <x:v>1.54</x:v>
      </x:c>
    </x:row>
    <x:row r="1373">
      <x:c r="A1373">
        <x:v>1293</x:v>
      </x:c>
      <x:c r="B1373" s="18">
        <x:v>44998.5335358796</x:v>
      </x:c>
      <x:c r="C1373">
        <x:v>0.06406</x:v>
      </x:c>
      <x:c r="D1373">
        <x:v>0.2232</x:v>
      </x:c>
      <x:c r="E1373">
        <x:v>0.0408</x:v>
      </x:c>
      <x:c r="F1373">
        <x:v>0.03081</x:v>
      </x:c>
      <x:c r="G1373">
        <x:v>0.0386</x:v>
      </x:c>
      <x:c r="H1373">
        <x:v>0.1781</x:v>
      </x:c>
      <x:c r="I1373" t="s">
        <x:v>697</x:v>
      </x:c>
      <x:c r="J1373" t="s">
        <x:v>1109</x:v>
      </x:c>
      <x:c r="K1373">
        <x:v>690.9</x:v>
      </x:c>
      <x:c r="L1373">
        <x:v>1.54</x:v>
      </x:c>
    </x:row>
    <x:row r="1374">
      <x:c r="A1374">
        <x:v>1294</x:v>
      </x:c>
      <x:c r="B1374" s="18">
        <x:v>44998.5335416667</x:v>
      </x:c>
      <x:c r="C1374">
        <x:v>0.08211</x:v>
      </x:c>
      <x:c r="D1374">
        <x:v>0.2232</x:v>
      </x:c>
      <x:c r="E1374">
        <x:v>0.05716</x:v>
      </x:c>
      <x:c r="F1374">
        <x:v>0.02842</x:v>
      </x:c>
      <x:c r="G1374">
        <x:v>0.05164</x:v>
      </x:c>
      <x:c r="H1374">
        <x:v>0.2749</x:v>
      </x:c>
      <x:c r="I1374" t="s">
        <x:v>697</x:v>
      </x:c>
      <x:c r="J1374" t="s">
        <x:v>1109</x:v>
      </x:c>
      <x:c r="K1374">
        <x:v>690.9</x:v>
      </x:c>
      <x:c r="L1374">
        <x:v>1.54</x:v>
      </x:c>
    </x:row>
    <x:row r="1375">
      <x:c r="A1375">
        <x:v>1295</x:v>
      </x:c>
      <x:c r="B1375" s="18">
        <x:v>44998.5335474537</x:v>
      </x:c>
      <x:c r="C1375">
        <x:v>0.06876</x:v>
      </x:c>
      <x:c r="D1375">
        <x:v>0.2232</x:v>
      </x:c>
      <x:c r="E1375">
        <x:v>0.04694</x:v>
      </x:c>
      <x:c r="F1375">
        <x:v>0.0309</x:v>
      </x:c>
      <x:c r="G1375">
        <x:v>0.03962</x:v>
      </x:c>
      <x:c r="H1375">
        <x:v>0.1961</x:v>
      </x:c>
      <x:c r="I1375" t="s">
        <x:v>697</x:v>
      </x:c>
      <x:c r="J1375" t="s">
        <x:v>1110</x:v>
      </x:c>
      <x:c r="K1375">
        <x:v>691.1</x:v>
      </x:c>
      <x:c r="L1375">
        <x:v>1.71</x:v>
      </x:c>
    </x:row>
    <x:row r="1376">
      <x:c r="A1376">
        <x:v>1296</x:v>
      </x:c>
      <x:c r="B1376" s="18">
        <x:v>44998.5335532407</x:v>
      </x:c>
      <x:c r="C1376">
        <x:v>0.05569</x:v>
      </x:c>
      <x:c r="D1376">
        <x:v>0.2232</x:v>
      </x:c>
      <x:c r="E1376">
        <x:v>0.03694</x:v>
      </x:c>
      <x:c r="F1376">
        <x:v>0.02759</x:v>
      </x:c>
      <x:c r="G1376">
        <x:v>0.03124</x:v>
      </x:c>
      <x:c r="H1376">
        <x:v>0.1991</x:v>
      </x:c>
      <x:c r="I1376" t="s">
        <x:v>697</x:v>
      </x:c>
      <x:c r="J1376" t="s">
        <x:v>1110</x:v>
      </x:c>
      <x:c r="K1376">
        <x:v>691.1</x:v>
      </x:c>
      <x:c r="L1376">
        <x:v>1.71</x:v>
      </x:c>
    </x:row>
    <x:row r="1377">
      <x:c r="A1377">
        <x:v>1297</x:v>
      </x:c>
      <x:c r="B1377" s="18">
        <x:v>44998.5335590278</x:v>
      </x:c>
      <x:c r="C1377">
        <x:v>0.0696</x:v>
      </x:c>
      <x:c r="D1377">
        <x:v>0.2232</x:v>
      </x:c>
      <x:c r="E1377">
        <x:v>0.05003</x:v>
      </x:c>
      <x:c r="F1377">
        <x:v>0.0313</x:v>
      </x:c>
      <x:c r="G1377">
        <x:v>0.03691</x:v>
      </x:c>
      <x:c r="H1377">
        <x:v>0.1824</x:v>
      </x:c>
      <x:c r="I1377" t="s">
        <x:v>697</x:v>
      </x:c>
      <x:c r="J1377" t="s">
        <x:v>1111</x:v>
      </x:c>
      <x:c r="K1377">
        <x:v>690.9</x:v>
      </x:c>
      <x:c r="L1377">
        <x:v>1.71</x:v>
      </x:c>
    </x:row>
    <x:row r="1378">
      <x:c r="A1378">
        <x:v>1298</x:v>
      </x:c>
      <x:c r="B1378" s="18">
        <x:v>44998.5335648148</x:v>
      </x:c>
      <x:c r="C1378">
        <x:v>0.06107</x:v>
      </x:c>
      <x:c r="D1378">
        <x:v>0.2232</x:v>
      </x:c>
      <x:c r="E1378">
        <x:v>0.03766</x:v>
      </x:c>
      <x:c r="F1378">
        <x:v>0.03055</x:v>
      </x:c>
      <x:c r="G1378">
        <x:v>0.03711</x:v>
      </x:c>
      <x:c r="H1378">
        <x:v>0.1737</x:v>
      </x:c>
      <x:c r="I1378" t="s">
        <x:v>697</x:v>
      </x:c>
      <x:c r="J1378" t="s">
        <x:v>1111</x:v>
      </x:c>
      <x:c r="K1378">
        <x:v>690.9</x:v>
      </x:c>
      <x:c r="L1378">
        <x:v>1.71</x:v>
      </x:c>
    </x:row>
    <x:row r="1379">
      <x:c r="A1379">
        <x:v>1299</x:v>
      </x:c>
      <x:c r="B1379" s="18">
        <x:v>44998.5335706019</x:v>
      </x:c>
      <x:c r="C1379">
        <x:v>0.05805</x:v>
      </x:c>
      <x:c r="D1379">
        <x:v>0.2232</x:v>
      </x:c>
      <x:c r="E1379">
        <x:v>0.03278</x:v>
      </x:c>
      <x:c r="F1379">
        <x:v>0.03818</x:v>
      </x:c>
      <x:c r="G1379">
        <x:v>0.02894</x:v>
      </x:c>
      <x:c r="H1379">
        <x:v>0.174</x:v>
      </x:c>
      <x:c r="I1379" t="s">
        <x:v>1100</x:v>
      </x:c>
      <x:c r="J1379" t="s">
        <x:v>1112</x:v>
      </x:c>
      <x:c r="K1379">
        <x:v>691</x:v>
      </x:c>
      <x:c r="L1379">
        <x:v>1.71</x:v>
      </x:c>
    </x:row>
    <x:row r="1380">
      <x:c r="A1380">
        <x:v>1300</x:v>
      </x:c>
      <x:c r="B1380" s="18">
        <x:v>44998.5335763889</x:v>
      </x:c>
      <x:c r="C1380">
        <x:v>0.05391</x:v>
      </x:c>
      <x:c r="D1380">
        <x:v>0.2232</x:v>
      </x:c>
      <x:c r="E1380">
        <x:v>0.03101</x:v>
      </x:c>
      <x:c r="F1380">
        <x:v>0.03047</x:v>
      </x:c>
      <x:c r="G1380">
        <x:v>0.03188</x:v>
      </x:c>
      <x:c r="H1380">
        <x:v>0.1782</x:v>
      </x:c>
      <x:c r="I1380" t="s">
        <x:v>1100</x:v>
      </x:c>
      <x:c r="J1380" t="s">
        <x:v>1112</x:v>
      </x:c>
      <x:c r="K1380">
        <x:v>691</x:v>
      </x:c>
      <x:c r="L1380">
        <x:v>1.71</x:v>
      </x:c>
    </x:row>
    <x:row r="1381">
      <x:c r="A1381">
        <x:v>1301</x:v>
      </x:c>
      <x:c r="B1381" s="18">
        <x:v>44998.5335821759</x:v>
      </x:c>
      <x:c r="C1381">
        <x:v>0.05472</x:v>
      </x:c>
      <x:c r="D1381">
        <x:v>0.2232</x:v>
      </x:c>
      <x:c r="E1381">
        <x:v>0.03246</x:v>
      </x:c>
      <x:c r="F1381">
        <x:v>0.02739</x:v>
      </x:c>
      <x:c r="G1381">
        <x:v>0.0345</x:v>
      </x:c>
      <x:c r="H1381">
        <x:v>0.1671</x:v>
      </x:c>
      <x:c r="I1381" t="s">
        <x:v>701</x:v>
      </x:c>
      <x:c r="J1381" t="s">
        <x:v>1113</x:v>
      </x:c>
      <x:c r="K1381">
        <x:v>690.7</x:v>
      </x:c>
      <x:c r="L1381">
        <x:v>1.54</x:v>
      </x:c>
    </x:row>
    <x:row r="1382">
      <x:c r="A1382">
        <x:v>1302</x:v>
      </x:c>
      <x:c r="B1382" s="18">
        <x:v>44998.533587963</x:v>
      </x:c>
      <x:c r="C1382">
        <x:v>0.05292</x:v>
      </x:c>
      <x:c r="D1382">
        <x:v>0.2231</x:v>
      </x:c>
      <x:c r="E1382">
        <x:v>0.03094</x:v>
      </x:c>
      <x:c r="F1382">
        <x:v>0.02729</x:v>
      </x:c>
      <x:c r="G1382">
        <x:v>0.03315</x:v>
      </x:c>
      <x:c r="H1382">
        <x:v>0.1669</x:v>
      </x:c>
      <x:c r="I1382" t="s">
        <x:v>701</x:v>
      </x:c>
      <x:c r="J1382" t="s">
        <x:v>1113</x:v>
      </x:c>
      <x:c r="K1382">
        <x:v>690.7</x:v>
      </x:c>
      <x:c r="L1382">
        <x:v>1.54</x:v>
      </x:c>
    </x:row>
    <x:row r="1383">
      <x:c r="A1383">
        <x:v>1303</x:v>
      </x:c>
      <x:c r="B1383" s="18">
        <x:v>44998.53359375</x:v>
      </x:c>
      <x:c r="C1383">
        <x:v>0.0555</x:v>
      </x:c>
      <x:c r="D1383">
        <x:v>0.2231</x:v>
      </x:c>
      <x:c r="E1383">
        <x:v>0.02978</x:v>
      </x:c>
      <x:c r="F1383">
        <x:v>0.02952</x:v>
      </x:c>
      <x:c r="G1383">
        <x:v>0.03636</x:v>
      </x:c>
      <x:c r="H1383">
        <x:v>0.1569</x:v>
      </x:c>
      <x:c r="I1383" t="s">
        <x:v>1096</x:v>
      </x:c>
      <x:c r="J1383" t="s">
        <x:v>1114</x:v>
      </x:c>
      <x:c r="K1383">
        <x:v>690.6</x:v>
      </x:c>
      <x:c r="L1383">
        <x:v>1.54</x:v>
      </x:c>
    </x:row>
    <x:row r="1384">
      <x:c r="A1384">
        <x:v>1304</x:v>
      </x:c>
      <x:c r="B1384" s="18">
        <x:v>44998.533599537</x:v>
      </x:c>
      <x:c r="C1384">
        <x:v>0.05388</x:v>
      </x:c>
      <x:c r="D1384">
        <x:v>0.2231</x:v>
      </x:c>
      <x:c r="E1384">
        <x:v>0.03033</x:v>
      </x:c>
      <x:c r="F1384">
        <x:v>0.02682</x:v>
      </x:c>
      <x:c r="G1384">
        <x:v>0.03555</x:v>
      </x:c>
      <x:c r="H1384">
        <x:v>0.1726</x:v>
      </x:c>
      <x:c r="I1384" t="s">
        <x:v>1096</x:v>
      </x:c>
      <x:c r="J1384" t="s">
        <x:v>1114</x:v>
      </x:c>
      <x:c r="K1384">
        <x:v>690.6</x:v>
      </x:c>
      <x:c r="L1384">
        <x:v>1.54</x:v>
      </x:c>
    </x:row>
    <x:row r="1385">
      <x:c r="A1385">
        <x:v>1305</x:v>
      </x:c>
      <x:c r="B1385" s="18">
        <x:v>44998.5336053241</x:v>
      </x:c>
      <x:c r="C1385">
        <x:v>0.06569</x:v>
      </x:c>
      <x:c r="D1385">
        <x:v>0.2231</x:v>
      </x:c>
      <x:c r="E1385">
        <x:v>0.0405</x:v>
      </x:c>
      <x:c r="F1385">
        <x:v>0.03339</x:v>
      </x:c>
      <x:c r="G1385">
        <x:v>0.03949</x:v>
      </x:c>
      <x:c r="H1385">
        <x:v>0.1842</x:v>
      </x:c>
      <x:c r="I1385" t="s">
        <x:v>703</x:v>
      </x:c>
      <x:c r="J1385" t="s">
        <x:v>1115</x:v>
      </x:c>
      <x:c r="K1385">
        <x:v>690.6</x:v>
      </x:c>
      <x:c r="L1385">
        <x:v>1.54</x:v>
      </x:c>
    </x:row>
    <x:row r="1386">
      <x:c r="A1386">
        <x:v>1306</x:v>
      </x:c>
      <x:c r="B1386" s="18">
        <x:v>44998.5336111111</x:v>
      </x:c>
      <x:c r="C1386">
        <x:v>0.06043</x:v>
      </x:c>
      <x:c r="D1386">
        <x:v>0.2231</x:v>
      </x:c>
      <x:c r="E1386">
        <x:v>0.03606</x:v>
      </x:c>
      <x:c r="F1386">
        <x:v>0.02822</x:v>
      </x:c>
      <x:c r="G1386">
        <x:v>0.03944</x:v>
      </x:c>
      <x:c r="H1386">
        <x:v>0.1688</x:v>
      </x:c>
      <x:c r="I1386" t="s">
        <x:v>703</x:v>
      </x:c>
      <x:c r="J1386" t="s">
        <x:v>1115</x:v>
      </x:c>
      <x:c r="K1386">
        <x:v>690.6</x:v>
      </x:c>
      <x:c r="L1386">
        <x:v>1.54</x:v>
      </x:c>
    </x:row>
    <x:row r="1387">
      <x:c r="A1387">
        <x:v>1307</x:v>
      </x:c>
      <x:c r="B1387" s="18">
        <x:v>44998.5336168981</x:v>
      </x:c>
      <x:c r="C1387">
        <x:v>0.0549</x:v>
      </x:c>
      <x:c r="D1387">
        <x:v>0.2231</x:v>
      </x:c>
      <x:c r="E1387">
        <x:v>0.032</x:v>
      </x:c>
      <x:c r="F1387">
        <x:v>0.02842</x:v>
      </x:c>
      <x:c r="G1387">
        <x:v>0.03438</x:v>
      </x:c>
      <x:c r="H1387">
        <x:v>0.1622</x:v>
      </x:c>
      <x:c r="I1387" t="s">
        <x:v>705</x:v>
      </x:c>
      <x:c r="J1387" t="s">
        <x:v>1116</x:v>
      </x:c>
      <x:c r="K1387">
        <x:v>690</x:v>
      </x:c>
      <x:c r="L1387">
        <x:v>1.54</x:v>
      </x:c>
    </x:row>
    <x:row r="1388">
      <x:c r="A1388">
        <x:v>1308</x:v>
      </x:c>
      <x:c r="B1388" s="18">
        <x:v>44998.5336226852</x:v>
      </x:c>
      <x:c r="C1388">
        <x:v>0.05647</x:v>
      </x:c>
      <x:c r="D1388">
        <x:v>0.2231</x:v>
      </x:c>
      <x:c r="E1388">
        <x:v>0.03104</x:v>
      </x:c>
      <x:c r="F1388">
        <x:v>0.03208</x:v>
      </x:c>
      <x:c r="G1388">
        <x:v>0.03459</x:v>
      </x:c>
      <x:c r="H1388">
        <x:v>0.1518</x:v>
      </x:c>
      <x:c r="I1388" t="s">
        <x:v>705</x:v>
      </x:c>
      <x:c r="J1388" t="s">
        <x:v>1116</x:v>
      </x:c>
      <x:c r="K1388">
        <x:v>690</x:v>
      </x:c>
      <x:c r="L1388">
        <x:v>1.54</x:v>
      </x:c>
    </x:row>
    <x:row r="1389">
      <x:c r="A1389">
        <x:v>1309</x:v>
      </x:c>
      <x:c r="B1389" s="18">
        <x:v>44998.5336284722</x:v>
      </x:c>
      <x:c r="C1389">
        <x:v>0.06013</x:v>
      </x:c>
      <x:c r="D1389">
        <x:v>0.2231</x:v>
      </x:c>
      <x:c r="E1389">
        <x:v>0.03654</x:v>
      </x:c>
      <x:c r="F1389">
        <x:v>0.03297</x:v>
      </x:c>
      <x:c r="G1389">
        <x:v>0.03456</x:v>
      </x:c>
      <x:c r="H1389">
        <x:v>0.1759</x:v>
      </x:c>
      <x:c r="I1389" t="s">
        <x:v>1090</x:v>
      </x:c>
      <x:c r="J1389" t="s">
        <x:v>1117</x:v>
      </x:c>
      <x:c r="K1389">
        <x:v>690.1</x:v>
      </x:c>
      <x:c r="L1389">
        <x:v>1.54</x:v>
      </x:c>
    </x:row>
    <x:row r="1390">
      <x:c r="A1390">
        <x:v>1310</x:v>
      </x:c>
      <x:c r="B1390" s="18">
        <x:v>44998.5336342593</x:v>
      </x:c>
      <x:c r="C1390">
        <x:v>0.05706</x:v>
      </x:c>
      <x:c r="D1390">
        <x:v>0.2231</x:v>
      </x:c>
      <x:c r="E1390">
        <x:v>0.03426</x:v>
      </x:c>
      <x:c r="F1390">
        <x:v>0.02626</x:v>
      </x:c>
      <x:c r="G1390">
        <x:v>0.03732</x:v>
      </x:c>
      <x:c r="H1390">
        <x:v>0.1572</x:v>
      </x:c>
      <x:c r="I1390" t="s">
        <x:v>1090</x:v>
      </x:c>
      <x:c r="J1390" t="s">
        <x:v>1117</x:v>
      </x:c>
      <x:c r="K1390">
        <x:v>690.1</x:v>
      </x:c>
      <x:c r="L1390">
        <x:v>1.54</x:v>
      </x:c>
    </x:row>
    <x:row r="1391">
      <x:c r="A1391">
        <x:v>1311</x:v>
      </x:c>
      <x:c r="B1391" s="18">
        <x:v>44998.5336400463</x:v>
      </x:c>
      <x:c r="C1391">
        <x:v>0.06461</x:v>
      </x:c>
      <x:c r="D1391">
        <x:v>0.2231</x:v>
      </x:c>
      <x:c r="E1391">
        <x:v>0.03944</x:v>
      </x:c>
      <x:c r="F1391">
        <x:v>0.03459</x:v>
      </x:c>
      <x:c r="G1391">
        <x:v>0.03771</x:v>
      </x:c>
      <x:c r="H1391">
        <x:v>0.1947</x:v>
      </x:c>
      <x:c r="I1391" t="s">
        <x:v>1086</x:v>
      </x:c>
      <x:c r="J1391" t="s">
        <x:v>1118</x:v>
      </x:c>
      <x:c r="K1391">
        <x:v>690</x:v>
      </x:c>
      <x:c r="L1391">
        <x:v>1.54</x:v>
      </x:c>
    </x:row>
    <x:row r="1392">
      <x:c r="A1392">
        <x:v>1312</x:v>
      </x:c>
      <x:c r="B1392" s="18">
        <x:v>44998.5336458333</x:v>
      </x:c>
      <x:c r="C1392">
        <x:v>0.06315</x:v>
      </x:c>
      <x:c r="D1392">
        <x:v>0.2231</x:v>
      </x:c>
      <x:c r="E1392">
        <x:v>0.04143</x:v>
      </x:c>
      <x:c r="F1392">
        <x:v>0.02911</x:v>
      </x:c>
      <x:c r="G1392">
        <x:v>0.03774</x:v>
      </x:c>
      <x:c r="H1392">
        <x:v>0.1838</x:v>
      </x:c>
      <x:c r="I1392" t="s">
        <x:v>1086</x:v>
      </x:c>
      <x:c r="J1392" t="s">
        <x:v>1118</x:v>
      </x:c>
      <x:c r="K1392">
        <x:v>690</x:v>
      </x:c>
      <x:c r="L1392">
        <x:v>1.54</x:v>
      </x:c>
    </x:row>
    <x:row r="1393">
      <x:c r="A1393">
        <x:v>1313</x:v>
      </x:c>
      <x:c r="B1393" s="18">
        <x:v>44998.5336516204</x:v>
      </x:c>
      <x:c r="C1393">
        <x:v>0.0614</x:v>
      </x:c>
      <x:c r="D1393">
        <x:v>0.2231</x:v>
      </x:c>
      <x:c r="E1393">
        <x:v>0.03567</x:v>
      </x:c>
      <x:c r="F1393">
        <x:v>0.03039</x:v>
      </x:c>
      <x:c r="G1393">
        <x:v>0.03967</x:v>
      </x:c>
      <x:c r="H1393">
        <x:v>0.1771</x:v>
      </x:c>
      <x:c r="I1393" t="s">
        <x:v>709</x:v>
      </x:c>
      <x:c r="J1393" t="s">
        <x:v>1119</x:v>
      </x:c>
      <x:c r="K1393">
        <x:v>689.7</x:v>
      </x:c>
      <x:c r="L1393">
        <x:v>1.54</x:v>
      </x:c>
    </x:row>
    <x:row r="1394">
      <x:c r="A1394">
        <x:v>1314</x:v>
      </x:c>
      <x:c r="B1394" s="18">
        <x:v>44998.5336574074</x:v>
      </x:c>
      <x:c r="C1394">
        <x:v>0.09257</x:v>
      </x:c>
      <x:c r="D1394">
        <x:v>0.2232</x:v>
      </x:c>
      <x:c r="E1394">
        <x:v>0.07284</x:v>
      </x:c>
      <x:c r="F1394">
        <x:v>0.03395</x:v>
      </x:c>
      <x:c r="G1394">
        <x:v>0.04593</x:v>
      </x:c>
      <x:c r="H1394">
        <x:v>0.2935</x:v>
      </x:c>
      <x:c r="I1394" t="s">
        <x:v>709</x:v>
      </x:c>
      <x:c r="J1394" t="s">
        <x:v>1119</x:v>
      </x:c>
      <x:c r="K1394">
        <x:v>689.7</x:v>
      </x:c>
      <x:c r="L1394">
        <x:v>1.54</x:v>
      </x:c>
    </x:row>
    <x:row r="1395">
      <x:c r="A1395">
        <x:v>1315</x:v>
      </x:c>
      <x:c r="B1395" s="18">
        <x:v>44998.5336631944</x:v>
      </x:c>
      <x:c r="C1395">
        <x:v>0.07313</x:v>
      </x:c>
      <x:c r="D1395">
        <x:v>0.2232</x:v>
      </x:c>
      <x:c r="E1395">
        <x:v>0.04647</x:v>
      </x:c>
      <x:c r="F1395">
        <x:v>0.03649</x:v>
      </x:c>
      <x:c r="G1395">
        <x:v>0.04309</x:v>
      </x:c>
      <x:c r="H1395">
        <x:v>0.2407</x:v>
      </x:c>
      <x:c r="I1395" t="s">
        <x:v>711</x:v>
      </x:c>
      <x:c r="J1395" t="s">
        <x:v>1120</x:v>
      </x:c>
      <x:c r="K1395">
        <x:v>689.7</x:v>
      </x:c>
      <x:c r="L1395">
        <x:v>1.54</x:v>
      </x:c>
    </x:row>
    <x:row r="1396">
      <x:c r="A1396">
        <x:v>1316</x:v>
      </x:c>
      <x:c r="B1396" s="18">
        <x:v>44998.5336689815</x:v>
      </x:c>
      <x:c r="C1396">
        <x:v>0.08556</x:v>
      </x:c>
      <x:c r="D1396">
        <x:v>0.2232</x:v>
      </x:c>
      <x:c r="E1396">
        <x:v>0.06031</x:v>
      </x:c>
      <x:c r="F1396">
        <x:v>0.02939</x:v>
      </x:c>
      <x:c r="G1396">
        <x:v>0.0531</x:v>
      </x:c>
      <x:c r="H1396">
        <x:v>0.2353</x:v>
      </x:c>
      <x:c r="I1396" t="s">
        <x:v>711</x:v>
      </x:c>
      <x:c r="J1396" t="s">
        <x:v>1120</x:v>
      </x:c>
      <x:c r="K1396">
        <x:v>689.7</x:v>
      </x:c>
      <x:c r="L1396">
        <x:v>1.54</x:v>
      </x:c>
    </x:row>
    <x:row r="1397">
      <x:c r="A1397">
        <x:v>1317</x:v>
      </x:c>
      <x:c r="B1397" s="18">
        <x:v>44998.5336747685</x:v>
      </x:c>
      <x:c r="C1397">
        <x:v>0.071</x:v>
      </x:c>
      <x:c r="D1397">
        <x:v>0.2232</x:v>
      </x:c>
      <x:c r="E1397">
        <x:v>0.04564</x:v>
      </x:c>
      <x:c r="F1397">
        <x:v>0.02963</x:v>
      </x:c>
      <x:c r="G1397">
        <x:v>0.0456</x:v>
      </x:c>
      <x:c r="H1397">
        <x:v>0.2024</x:v>
      </x:c>
      <x:c r="I1397" t="s">
        <x:v>1079</x:v>
      </x:c>
      <x:c r="J1397" t="s">
        <x:v>1121</x:v>
      </x:c>
      <x:c r="K1397">
        <x:v>690.2</x:v>
      </x:c>
      <x:c r="L1397">
        <x:v>1.54</x:v>
      </x:c>
    </x:row>
    <x:row r="1398">
      <x:c r="A1398">
        <x:v>1318</x:v>
      </x:c>
      <x:c r="B1398" s="18">
        <x:v>44998.5336805556</x:v>
      </x:c>
      <x:c r="C1398">
        <x:v>0.08151</x:v>
      </x:c>
      <x:c r="D1398">
        <x:v>0.2232</x:v>
      </x:c>
      <x:c r="E1398">
        <x:v>0.05435</x:v>
      </x:c>
      <x:c r="F1398">
        <x:v>0.03799</x:v>
      </x:c>
      <x:c r="G1398">
        <x:v>0.04741</x:v>
      </x:c>
      <x:c r="H1398">
        <x:v>0.2309</x:v>
      </x:c>
      <x:c r="I1398" t="s">
        <x:v>1079</x:v>
      </x:c>
      <x:c r="J1398" t="s">
        <x:v>1121</x:v>
      </x:c>
      <x:c r="K1398">
        <x:v>690.2</x:v>
      </x:c>
      <x:c r="L1398">
        <x:v>1.54</x:v>
      </x:c>
    </x:row>
    <x:row r="1399">
      <x:c r="A1399">
        <x:v>1319</x:v>
      </x:c>
      <x:c r="B1399" s="18">
        <x:v>44998.5336863426</x:v>
      </x:c>
      <x:c r="C1399">
        <x:v>0.07071</x:v>
      </x:c>
      <x:c r="D1399">
        <x:v>0.2232</x:v>
      </x:c>
      <x:c r="E1399">
        <x:v>0.03986</x:v>
      </x:c>
      <x:c r="F1399">
        <x:v>0.03433</x:v>
      </x:c>
      <x:c r="G1399">
        <x:v>0.04725</x:v>
      </x:c>
      <x:c r="H1399">
        <x:v>0.1872</x:v>
      </x:c>
      <x:c r="I1399" t="s">
        <x:v>713</x:v>
      </x:c>
      <x:c r="J1399" t="s">
        <x:v>1122</x:v>
      </x:c>
      <x:c r="K1399">
        <x:v>689.8</x:v>
      </x:c>
      <x:c r="L1399">
        <x:v>1.54</x:v>
      </x:c>
    </x:row>
    <x:row r="1400">
      <x:c r="A1400">
        <x:v>1320</x:v>
      </x:c>
      <x:c r="B1400" s="18">
        <x:v>44998.5336921296</x:v>
      </x:c>
      <x:c r="C1400">
        <x:v>0.07471</x:v>
      </x:c>
      <x:c r="D1400">
        <x:v>0.2232</x:v>
      </x:c>
      <x:c r="E1400">
        <x:v>0.04965</x:v>
      </x:c>
      <x:c r="F1400">
        <x:v>0.03344</x:v>
      </x:c>
      <x:c r="G1400">
        <x:v>0.0447</x:v>
      </x:c>
      <x:c r="H1400">
        <x:v>0.1981</x:v>
      </x:c>
      <x:c r="I1400" t="s">
        <x:v>713</x:v>
      </x:c>
      <x:c r="J1400" t="s">
        <x:v>1122</x:v>
      </x:c>
      <x:c r="K1400">
        <x:v>689.8</x:v>
      </x:c>
      <x:c r="L1400">
        <x:v>1.54</x:v>
      </x:c>
    </x:row>
    <x:row r="1401">
      <x:c r="A1401">
        <x:v>1321</x:v>
      </x:c>
      <x:c r="B1401" s="18">
        <x:v>44998.5336979167</x:v>
      </x:c>
      <x:c r="C1401">
        <x:v>0.08561</x:v>
      </x:c>
      <x:c r="D1401">
        <x:v>0.2232</x:v>
      </x:c>
      <x:c r="E1401">
        <x:v>0.05446</x:v>
      </x:c>
      <x:c r="F1401">
        <x:v>0.04277</x:v>
      </x:c>
      <x:c r="G1401">
        <x:v>0.05035</x:v>
      </x:c>
      <x:c r="H1401">
        <x:v>0.2141</x:v>
      </x:c>
      <x:c r="I1401" t="s">
        <x:v>1073</x:v>
      </x:c>
      <x:c r="J1401" t="s">
        <x:v>1123</x:v>
      </x:c>
      <x:c r="K1401">
        <x:v>690.2</x:v>
      </x:c>
      <x:c r="L1401">
        <x:v>1.54</x:v>
      </x:c>
    </x:row>
    <x:row r="1402">
      <x:c r="A1402">
        <x:v>1322</x:v>
      </x:c>
      <x:c r="B1402" s="18">
        <x:v>44998.5337037037</x:v>
      </x:c>
      <x:c r="C1402">
        <x:v>0.08013</x:v>
      </x:c>
      <x:c r="D1402">
        <x:v>0.2232</x:v>
      </x:c>
      <x:c r="E1402">
        <x:v>0.0462</x:v>
      </x:c>
      <x:c r="F1402">
        <x:v>0.03607</x:v>
      </x:c>
      <x:c r="G1402">
        <x:v>0.05464</x:v>
      </x:c>
      <x:c r="H1402">
        <x:v>0.209</x:v>
      </x:c>
      <x:c r="I1402" t="s">
        <x:v>1073</x:v>
      </x:c>
      <x:c r="J1402" t="s">
        <x:v>1124</x:v>
      </x:c>
      <x:c r="K1402">
        <x:v>689.9</x:v>
      </x:c>
      <x:c r="L1402">
        <x:v>1.54</x:v>
      </x:c>
    </x:row>
    <x:row r="1403">
      <x:c r="A1403">
        <x:v>1323</x:v>
      </x:c>
      <x:c r="B1403" s="18">
        <x:v>44998.5337094907</x:v>
      </x:c>
      <x:c r="C1403">
        <x:v>0.07336</x:v>
      </x:c>
      <x:c r="D1403">
        <x:v>0.2232</x:v>
      </x:c>
      <x:c r="E1403">
        <x:v>0.02848</x:v>
      </x:c>
      <x:c r="F1403">
        <x:v>0.04051</x:v>
      </x:c>
      <x:c r="G1403">
        <x:v>0.05412</x:v>
      </x:c>
      <x:c r="H1403">
        <x:v>0.1967</x:v>
      </x:c>
      <x:c r="I1403" t="s">
        <x:v>1073</x:v>
      </x:c>
      <x:c r="J1403" t="s">
        <x:v>1124</x:v>
      </x:c>
      <x:c r="K1403">
        <x:v>689.9</x:v>
      </x:c>
      <x:c r="L1403">
        <x:v>1.54</x:v>
      </x:c>
    </x:row>
    <x:row r="1404">
      <x:c r="A1404">
        <x:v>1324</x:v>
      </x:c>
      <x:c r="B1404" s="18">
        <x:v>44998.5337152778</x:v>
      </x:c>
      <x:c r="C1404">
        <x:v>0.07962</x:v>
      </x:c>
      <x:c r="D1404">
        <x:v>0.2232</x:v>
      </x:c>
      <x:c r="E1404">
        <x:v>0.03745</x:v>
      </x:c>
      <x:c r="F1404">
        <x:v>0.03983</x:v>
      </x:c>
      <x:c r="G1404">
        <x:v>0.05789</x:v>
      </x:c>
      <x:c r="H1404">
        <x:v>0.2089</x:v>
      </x:c>
      <x:c r="I1404" t="s">
        <x:v>1073</x:v>
      </x:c>
      <x:c r="J1404" t="s">
        <x:v>1124</x:v>
      </x:c>
      <x:c r="K1404">
        <x:v>689.9</x:v>
      </x:c>
      <x:c r="L1404">
        <x:v>1.54</x:v>
      </x:c>
    </x:row>
    <x:row r="1405">
      <x:c r="A1405">
        <x:v>1325</x:v>
      </x:c>
      <x:c r="B1405" s="18">
        <x:v>44998.5337210648</x:v>
      </x:c>
      <x:c r="C1405">
        <x:v>0.08537</x:v>
      </x:c>
      <x:c r="D1405">
        <x:v>0.2233</x:v>
      </x:c>
      <x:c r="E1405">
        <x:v>0.03648</x:v>
      </x:c>
      <x:c r="F1405">
        <x:v>0.04576</x:v>
      </x:c>
      <x:c r="G1405">
        <x:v>0.06215</x:v>
      </x:c>
      <x:c r="H1405">
        <x:v>0.2178</x:v>
      </x:c>
      <x:c r="I1405" t="s">
        <x:v>715</x:v>
      </x:c>
      <x:c r="J1405" t="s">
        <x:v>1125</x:v>
      </x:c>
      <x:c r="K1405">
        <x:v>690.2</x:v>
      </x:c>
      <x:c r="L1405">
        <x:v>1.54</x:v>
      </x:c>
    </x:row>
    <x:row r="1406">
      <x:c r="A1406">
        <x:v>1326</x:v>
      </x:c>
      <x:c r="B1406" s="18">
        <x:v>44998.5337268518</x:v>
      </x:c>
      <x:c r="C1406">
        <x:v>0.09563</x:v>
      </x:c>
      <x:c r="D1406">
        <x:v>0.2233</x:v>
      </x:c>
      <x:c r="E1406">
        <x:v>0.04515</x:v>
      </x:c>
      <x:c r="F1406">
        <x:v>0.05606</x:v>
      </x:c>
      <x:c r="G1406">
        <x:v>0.06295</x:v>
      </x:c>
      <x:c r="H1406">
        <x:v>0.2353</x:v>
      </x:c>
      <x:c r="I1406" t="s">
        <x:v>715</x:v>
      </x:c>
      <x:c r="J1406" t="s">
        <x:v>1125</x:v>
      </x:c>
      <x:c r="K1406">
        <x:v>690.2</x:v>
      </x:c>
      <x:c r="L1406">
        <x:v>1.54</x:v>
      </x:c>
    </x:row>
    <x:row r="1407">
      <x:c r="A1407">
        <x:v>1327</x:v>
      </x:c>
      <x:c r="B1407" s="18">
        <x:v>44998.5337326389</x:v>
      </x:c>
      <x:c r="C1407">
        <x:v>0.0991</x:v>
      </x:c>
      <x:c r="D1407">
        <x:v>0.2233</x:v>
      </x:c>
      <x:c r="E1407">
        <x:v>0.0307</x:v>
      </x:c>
      <x:c r="F1407">
        <x:v>0.06331</x:v>
      </x:c>
      <x:c r="G1407">
        <x:v>0.06979</x:v>
      </x:c>
      <x:c r="H1407">
        <x:v>0.2456</x:v>
      </x:c>
      <x:c r="I1407" t="s">
        <x:v>717</x:v>
      </x:c>
      <x:c r="J1407" t="s">
        <x:v>1126</x:v>
      </x:c>
      <x:c r="K1407">
        <x:v>690.1</x:v>
      </x:c>
      <x:c r="L1407">
        <x:v>1.54</x:v>
      </x:c>
    </x:row>
    <x:row r="1408">
      <x:c r="A1408">
        <x:v>1328</x:v>
      </x:c>
      <x:c r="B1408" s="18">
        <x:v>44998.5337384259</x:v>
      </x:c>
      <x:c r="C1408">
        <x:v>0.1056</x:v>
      </x:c>
      <x:c r="D1408">
        <x:v>0.2233</x:v>
      </x:c>
      <x:c r="E1408">
        <x:v>0.0387</x:v>
      </x:c>
      <x:c r="F1408">
        <x:v>0.07032</x:v>
      </x:c>
      <x:c r="G1408">
        <x:v>0.06862</x:v>
      </x:c>
      <x:c r="H1408">
        <x:v>0.2469</x:v>
      </x:c>
      <x:c r="I1408" t="s">
        <x:v>717</x:v>
      </x:c>
      <x:c r="J1408" t="s">
        <x:v>1126</x:v>
      </x:c>
      <x:c r="K1408">
        <x:v>690.1</x:v>
      </x:c>
      <x:c r="L1408">
        <x:v>1.54</x:v>
      </x:c>
    </x:row>
    <x:row r="1409">
      <x:c r="A1409">
        <x:v>1329</x:v>
      </x:c>
      <x:c r="B1409" s="18">
        <x:v>44998.533744213</x:v>
      </x:c>
      <x:c r="C1409">
        <x:v>0.1155</x:v>
      </x:c>
      <x:c r="D1409">
        <x:v>0.2234</x:v>
      </x:c>
      <x:c r="E1409">
        <x:v>0.0301</x:v>
      </x:c>
      <x:c r="F1409">
        <x:v>0.08278</x:v>
      </x:c>
      <x:c r="G1409">
        <x:v>0.07477</x:v>
      </x:c>
      <x:c r="H1409">
        <x:v>0.287</x:v>
      </x:c>
      <x:c r="I1409" t="s">
        <x:v>719</x:v>
      </x:c>
      <x:c r="J1409" t="s">
        <x:v>1127</x:v>
      </x:c>
      <x:c r="K1409">
        <x:v>690</x:v>
      </x:c>
      <x:c r="L1409">
        <x:v>1.54</x:v>
      </x:c>
    </x:row>
    <x:row r="1410">
      <x:c r="A1410">
        <x:v>1330</x:v>
      </x:c>
      <x:c r="B1410" s="18">
        <x:v>44998.53375</x:v>
      </x:c>
      <x:c r="C1410">
        <x:v>0.1265</x:v>
      </x:c>
      <x:c r="D1410">
        <x:v>0.2234</x:v>
      </x:c>
      <x:c r="E1410">
        <x:v>0.03751</x:v>
      </x:c>
      <x:c r="F1410">
        <x:v>0.09303</x:v>
      </x:c>
      <x:c r="G1410">
        <x:v>0.07715</x:v>
      </x:c>
      <x:c r="H1410">
        <x:v>0.2875</x:v>
      </x:c>
      <x:c r="I1410" t="s">
        <x:v>719</x:v>
      </x:c>
      <x:c r="J1410" t="s">
        <x:v>1127</x:v>
      </x:c>
      <x:c r="K1410">
        <x:v>690</x:v>
      </x:c>
      <x:c r="L1410">
        <x:v>1.54</x:v>
      </x:c>
    </x:row>
    <x:row r="1411">
      <x:c r="A1411">
        <x:v>1331</x:v>
      </x:c>
      <x:c r="B1411" s="18">
        <x:v>44998.533755787</x:v>
      </x:c>
      <x:c r="C1411">
        <x:v>0.1401</x:v>
      </x:c>
      <x:c r="D1411">
        <x:v>0.2235</x:v>
      </x:c>
      <x:c r="E1411">
        <x:v>0.03591</x:v>
      </x:c>
      <x:c r="F1411">
        <x:v>0.107</x:v>
      </x:c>
      <x:c r="G1411">
        <x:v>0.08299</x:v>
      </x:c>
      <x:c r="H1411">
        <x:v>0.2919</x:v>
      </x:c>
      <x:c r="I1411" t="s">
        <x:v>721</x:v>
      </x:c>
      <x:c r="J1411" t="s">
        <x:v>1128</x:v>
      </x:c>
      <x:c r="K1411">
        <x:v>690.1</x:v>
      </x:c>
      <x:c r="L1411">
        <x:v>1.54</x:v>
      </x:c>
    </x:row>
    <x:row r="1412">
      <x:c r="A1412">
        <x:v>1332</x:v>
      </x:c>
      <x:c r="B1412" s="18">
        <x:v>44998.5337615741</x:v>
      </x:c>
      <x:c r="C1412">
        <x:v>0.1557</x:v>
      </x:c>
      <x:c r="D1412">
        <x:v>0.2235</x:v>
      </x:c>
      <x:c r="E1412">
        <x:v>0.0333</x:v>
      </x:c>
      <x:c r="F1412">
        <x:v>0.1239</x:v>
      </x:c>
      <x:c r="G1412">
        <x:v>0.08821</x:v>
      </x:c>
      <x:c r="H1412">
        <x:v>0.2996</x:v>
      </x:c>
      <x:c r="I1412" t="s">
        <x:v>721</x:v>
      </x:c>
      <x:c r="J1412" t="s">
        <x:v>1128</x:v>
      </x:c>
      <x:c r="K1412">
        <x:v>690.1</x:v>
      </x:c>
      <x:c r="L1412">
        <x:v>1.54</x:v>
      </x:c>
    </x:row>
    <x:row r="1413">
      <x:c r="A1413">
        <x:v>1333</x:v>
      </x:c>
      <x:c r="B1413" s="18">
        <x:v>44998.5337673611</x:v>
      </x:c>
      <x:c r="C1413">
        <x:v>0.1737</x:v>
      </x:c>
      <x:c r="D1413">
        <x:v>0.2236</x:v>
      </x:c>
      <x:c r="E1413">
        <x:v>0.03826</x:v>
      </x:c>
      <x:c r="F1413">
        <x:v>0.1404</x:v>
      </x:c>
      <x:c r="G1413">
        <x:v>0.09477</x:v>
      </x:c>
      <x:c r="H1413">
        <x:v>0.3369</x:v>
      </x:c>
      <x:c r="I1413" t="s">
        <x:v>723</x:v>
      </x:c>
      <x:c r="J1413" t="s">
        <x:v>1129</x:v>
      </x:c>
      <x:c r="K1413">
        <x:v>689.9</x:v>
      </x:c>
      <x:c r="L1413">
        <x:v>1.54</x:v>
      </x:c>
    </x:row>
    <x:row r="1414">
      <x:c r="A1414">
        <x:v>1334</x:v>
      </x:c>
      <x:c r="B1414" s="18">
        <x:v>44998.5337731481</x:v>
      </x:c>
      <x:c r="C1414">
        <x:v>0.1927</x:v>
      </x:c>
      <x:c r="D1414">
        <x:v>0.2237</x:v>
      </x:c>
      <x:c r="E1414">
        <x:v>0.03444</x:v>
      </x:c>
      <x:c r="F1414">
        <x:v>0.1602</x:v>
      </x:c>
      <x:c r="G1414">
        <x:v>0.1014</x:v>
      </x:c>
      <x:c r="H1414">
        <x:v>0.3604</x:v>
      </x:c>
      <x:c r="I1414" t="s">
        <x:v>723</x:v>
      </x:c>
      <x:c r="J1414" t="s">
        <x:v>1129</x:v>
      </x:c>
      <x:c r="K1414">
        <x:v>689.9</x:v>
      </x:c>
      <x:c r="L1414">
        <x:v>1.54</x:v>
      </x:c>
    </x:row>
    <x:row r="1415">
      <x:c r="A1415">
        <x:v>1335</x:v>
      </x:c>
      <x:c r="B1415" s="18">
        <x:v>44998.5337789352</x:v>
      </x:c>
      <x:c r="C1415">
        <x:v>0.2101</x:v>
      </x:c>
      <x:c r="D1415">
        <x:v>0.2238</x:v>
      </x:c>
      <x:c r="E1415">
        <x:v>0.03422</x:v>
      </x:c>
      <x:c r="F1415">
        <x:v>0.1761</x:v>
      </x:c>
      <x:c r="G1415">
        <x:v>0.1094</x:v>
      </x:c>
      <x:c r="H1415">
        <x:v>0.3702</x:v>
      </x:c>
      <x:c r="I1415" t="s">
        <x:v>1056</x:v>
      </x:c>
      <x:c r="J1415" t="s">
        <x:v>1130</x:v>
      </x:c>
      <x:c r="K1415">
        <x:v>690.1</x:v>
      </x:c>
      <x:c r="L1415">
        <x:v>1.54</x:v>
      </x:c>
    </x:row>
    <x:row r="1416">
      <x:c r="A1416">
        <x:v>1336</x:v>
      </x:c>
      <x:c r="B1416" s="18">
        <x:v>44998.5337847222</x:v>
      </x:c>
      <x:c r="C1416">
        <x:v>0.2252</x:v>
      </x:c>
      <x:c r="D1416">
        <x:v>0.224</x:v>
      </x:c>
      <x:c r="E1416">
        <x:v>0.03472</x:v>
      </x:c>
      <x:c r="F1416">
        <x:v>0.1878</x:v>
      </x:c>
      <x:c r="G1416">
        <x:v>0.1194</x:v>
      </x:c>
      <x:c r="H1416">
        <x:v>0.3723</x:v>
      </x:c>
      <x:c r="I1416" t="s">
        <x:v>1056</x:v>
      </x:c>
      <x:c r="J1416" t="s">
        <x:v>1130</x:v>
      </x:c>
      <x:c r="K1416">
        <x:v>690.1</x:v>
      </x:c>
      <x:c r="L1416">
        <x:v>1.54</x:v>
      </x:c>
    </x:row>
    <x:row r="1417">
      <x:c r="A1417">
        <x:v>1337</x:v>
      </x:c>
      <x:c r="B1417" s="18">
        <x:v>44998.5337905093</x:v>
      </x:c>
      <x:c r="C1417">
        <x:v>0.2387</x:v>
      </x:c>
      <x:c r="D1417">
        <x:v>0.2241</x:v>
      </x:c>
      <x:c r="E1417">
        <x:v>0.03396</x:v>
      </x:c>
      <x:c r="F1417">
        <x:v>0.1973</x:v>
      </x:c>
      <x:c r="G1417">
        <x:v>0.1301</x:v>
      </x:c>
      <x:c r="H1417">
        <x:v>0.3856</x:v>
      </x:c>
      <x:c r="I1417" t="s">
        <x:v>725</x:v>
      </x:c>
      <x:c r="J1417" t="s">
        <x:v>1131</x:v>
      </x:c>
      <x:c r="K1417">
        <x:v>690.2</x:v>
      </x:c>
      <x:c r="L1417">
        <x:v>1.54</x:v>
      </x:c>
    </x:row>
    <x:row r="1418">
      <x:c r="A1418">
        <x:v>1338</x:v>
      </x:c>
      <x:c r="B1418" s="18">
        <x:v>44998.5337962963</x:v>
      </x:c>
      <x:c r="C1418">
        <x:v>0.2578</x:v>
      </x:c>
      <x:c r="D1418">
        <x:v>0.2243</x:v>
      </x:c>
      <x:c r="E1418">
        <x:v>0.04282</x:v>
      </x:c>
      <x:c r="F1418">
        <x:v>0.2077</x:v>
      </x:c>
      <x:c r="G1418">
        <x:v>0.1465</x:v>
      </x:c>
      <x:c r="H1418">
        <x:v>0.4214</x:v>
      </x:c>
      <x:c r="I1418" t="s">
        <x:v>725</x:v>
      </x:c>
      <x:c r="J1418" t="s">
        <x:v>1131</x:v>
      </x:c>
      <x:c r="K1418">
        <x:v>690.2</x:v>
      </x:c>
      <x:c r="L1418">
        <x:v>1.54</x:v>
      </x:c>
    </x:row>
    <x:row r="1419">
      <x:c r="A1419">
        <x:v>1339</x:v>
      </x:c>
      <x:c r="B1419" s="18">
        <x:v>44998.5338020833</x:v>
      </x:c>
      <x:c r="C1419">
        <x:v>0.2822</x:v>
      </x:c>
      <x:c r="D1419">
        <x:v>0.2246</x:v>
      </x:c>
      <x:c r="E1419">
        <x:v>0.04402</x:v>
      </x:c>
      <x:c r="F1419">
        <x:v>0.2238</x:v>
      </x:c>
      <x:c r="G1419">
        <x:v>0.1661</x:v>
      </x:c>
      <x:c r="H1419">
        <x:v>0.4445</x:v>
      </x:c>
      <x:c r="I1419" t="s">
        <x:v>725</x:v>
      </x:c>
      <x:c r="J1419" t="s">
        <x:v>1132</x:v>
      </x:c>
      <x:c r="K1419">
        <x:v>690.4</x:v>
      </x:c>
      <x:c r="L1419">
        <x:v>1.54</x:v>
      </x:c>
    </x:row>
    <x:row r="1420">
      <x:c r="A1420">
        <x:v>1340</x:v>
      </x:c>
      <x:c r="B1420" s="18">
        <x:v>44998.5338078704</x:v>
      </x:c>
      <x:c r="C1420">
        <x:v>0.3008</x:v>
      </x:c>
      <x:c r="D1420">
        <x:v>0.2248</x:v>
      </x:c>
      <x:c r="E1420">
        <x:v>0.04252</x:v>
      </x:c>
      <x:c r="F1420">
        <x:v>0.2331</x:v>
      </x:c>
      <x:c r="G1420">
        <x:v>0.1853</x:v>
      </x:c>
      <x:c r="H1420">
        <x:v>0.4493</x:v>
      </x:c>
      <x:c r="I1420" t="s">
        <x:v>725</x:v>
      </x:c>
      <x:c r="J1420" t="s">
        <x:v>1132</x:v>
      </x:c>
      <x:c r="K1420">
        <x:v>690.4</x:v>
      </x:c>
      <x:c r="L1420">
        <x:v>1.54</x:v>
      </x:c>
    </x:row>
    <x:row r="1421">
      <x:c r="A1421">
        <x:v>1341</x:v>
      </x:c>
      <x:c r="B1421" s="18">
        <x:v>44998.5338136574</x:v>
      </x:c>
      <x:c r="C1421">
        <x:v>0.324</x:v>
      </x:c>
      <x:c r="D1421">
        <x:v>0.2252</x:v>
      </x:c>
      <x:c r="E1421">
        <x:v>0.04897</x:v>
      </x:c>
      <x:c r="F1421">
        <x:v>0.2353</x:v>
      </x:c>
      <x:c r="G1421">
        <x:v>0.2172</x:v>
      </x:c>
      <x:c r="H1421">
        <x:v>0.4798</x:v>
      </x:c>
      <x:c r="I1421" t="s">
        <x:v>1053</x:v>
      </x:c>
      <x:c r="J1421" t="s">
        <x:v>1133</x:v>
      </x:c>
      <x:c r="K1421">
        <x:v>690.2</x:v>
      </x:c>
      <x:c r="L1421">
        <x:v>1.54</x:v>
      </x:c>
    </x:row>
    <x:row r="1422">
      <x:c r="A1422">
        <x:v>1342</x:v>
      </x:c>
      <x:c r="B1422" s="18">
        <x:v>44998.5338194444</x:v>
      </x:c>
      <x:c r="C1422">
        <x:v>0.3437</x:v>
      </x:c>
      <x:c r="D1422">
        <x:v>0.2255</x:v>
      </x:c>
      <x:c r="E1422">
        <x:v>0.05667</x:v>
      </x:c>
      <x:c r="F1422">
        <x:v>0.2307</x:v>
      </x:c>
      <x:c r="G1422">
        <x:v>0.2484</x:v>
      </x:c>
      <x:c r="H1422">
        <x:v>0.5111</x:v>
      </x:c>
      <x:c r="I1422" t="s">
        <x:v>1053</x:v>
      </x:c>
      <x:c r="J1422" t="s">
        <x:v>1134</x:v>
      </x:c>
      <x:c r="K1422">
        <x:v>690.2</x:v>
      </x:c>
      <x:c r="L1422">
        <x:v>1.54</x:v>
      </x:c>
    </x:row>
    <x:row r="1423">
      <x:c r="A1423">
        <x:v>1343</x:v>
      </x:c>
      <x:c r="B1423" s="18">
        <x:v>44998.5338252315</x:v>
      </x:c>
      <x:c r="C1423">
        <x:v>0.3508</x:v>
      </x:c>
      <x:c r="D1423">
        <x:v>0.2259</x:v>
      </x:c>
      <x:c r="E1423">
        <x:v>0.0707</x:v>
      </x:c>
      <x:c r="F1423">
        <x:v>0.2161</x:v>
      </x:c>
      <x:c r="G1423">
        <x:v>0.2671</x:v>
      </x:c>
      <x:c r="H1423">
        <x:v>0.4936</x:v>
      </x:c>
      <x:c r="I1423" t="s">
        <x:v>1053</x:v>
      </x:c>
      <x:c r="J1423" t="s">
        <x:v>1134</x:v>
      </x:c>
      <x:c r="K1423">
        <x:v>690.2</x:v>
      </x:c>
      <x:c r="L1423">
        <x:v>1.54</x:v>
      </x:c>
    </x:row>
    <x:row r="1424">
      <x:c r="A1424">
        <x:v>1344</x:v>
      </x:c>
      <x:c r="B1424" s="18">
        <x:v>44998.5338310185</x:v>
      </x:c>
      <x:c r="C1424">
        <x:v>0.35</x:v>
      </x:c>
      <x:c r="D1424">
        <x:v>0.2263</x:v>
      </x:c>
      <x:c r="E1424">
        <x:v>0.069</x:v>
      </x:c>
      <x:c r="F1424">
        <x:v>0.2138</x:v>
      </x:c>
      <x:c r="G1424">
        <x:v>0.2684</x:v>
      </x:c>
      <x:c r="H1424">
        <x:v>0.4916</x:v>
      </x:c>
      <x:c r="I1424" t="s">
        <x:v>1053</x:v>
      </x:c>
      <x:c r="J1424" t="s">
        <x:v>1134</x:v>
      </x:c>
      <x:c r="K1424">
        <x:v>690.2</x:v>
      </x:c>
      <x:c r="L1424">
        <x:v>1.54</x:v>
      </x:c>
    </x:row>
    <x:row r="1425">
      <x:c r="A1425">
        <x:v>1345</x:v>
      </x:c>
      <x:c r="B1425" s="18">
        <x:v>44998.5338368056</x:v>
      </x:c>
      <x:c r="C1425">
        <x:v>0.3492</x:v>
      </x:c>
      <x:c r="D1425">
        <x:v>0.2266</x:v>
      </x:c>
      <x:c r="E1425">
        <x:v>0.07905</x:v>
      </x:c>
      <x:c r="F1425">
        <x:v>0.212</x:v>
      </x:c>
      <x:c r="G1425">
        <x:v>0.2659</x:v>
      </x:c>
      <x:c r="H1425">
        <x:v>0.499</x:v>
      </x:c>
      <x:c r="I1425" t="s">
        <x:v>727</x:v>
      </x:c>
      <x:c r="J1425" t="s">
        <x:v>1134</x:v>
      </x:c>
      <x:c r="K1425">
        <x:v>690.1</x:v>
      </x:c>
      <x:c r="L1425">
        <x:v>1.54</x:v>
      </x:c>
    </x:row>
    <x:row r="1426">
      <x:c r="A1426">
        <x:v>1346</x:v>
      </x:c>
      <x:c r="B1426" s="18">
        <x:v>44998.5338425926</x:v>
      </x:c>
      <x:c r="C1426">
        <x:v>0.3231</x:v>
      </x:c>
      <x:c r="D1426">
        <x:v>0.2269</x:v>
      </x:c>
      <x:c r="E1426">
        <x:v>0.08327</x:v>
      </x:c>
      <x:c r="F1426">
        <x:v>0.2072</x:v>
      </x:c>
      <x:c r="G1426">
        <x:v>0.2335</x:v>
      </x:c>
      <x:c r="H1426">
        <x:v>0.4692</x:v>
      </x:c>
      <x:c r="I1426" t="s">
        <x:v>727</x:v>
      </x:c>
      <x:c r="J1426" t="s">
        <x:v>1134</x:v>
      </x:c>
      <x:c r="K1426">
        <x:v>690.1</x:v>
      </x:c>
      <x:c r="L1426">
        <x:v>1.54</x:v>
      </x:c>
    </x:row>
    <x:row r="1427">
      <x:c r="A1427">
        <x:v>1347</x:v>
      </x:c>
      <x:c r="B1427" s="18">
        <x:v>44998.5338483796</x:v>
      </x:c>
      <x:c r="C1427">
        <x:v>0.2832</x:v>
      </x:c>
      <x:c r="D1427">
        <x:v>0.2272</x:v>
      </x:c>
      <x:c r="E1427">
        <x:v>0.06005</x:v>
      </x:c>
      <x:c r="F1427">
        <x:v>0.2022</x:v>
      </x:c>
      <x:c r="G1427">
        <x:v>0.189</x:v>
      </x:c>
      <x:c r="H1427">
        <x:v>0.4395</x:v>
      </x:c>
      <x:c r="I1427" t="s">
        <x:v>729</x:v>
      </x:c>
      <x:c r="J1427" t="s">
        <x:v>1135</x:v>
      </x:c>
      <x:c r="K1427">
        <x:v>690.3</x:v>
      </x:c>
      <x:c r="L1427">
        <x:v>1.54</x:v>
      </x:c>
    </x:row>
    <x:row r="1428">
      <x:c r="A1428">
        <x:v>1348</x:v>
      </x:c>
      <x:c r="B1428" s="18">
        <x:v>44998.5338541667</x:v>
      </x:c>
      <x:c r="C1428">
        <x:v>0.2444</x:v>
      </x:c>
      <x:c r="D1428">
        <x:v>0.2273</x:v>
      </x:c>
      <x:c r="E1428">
        <x:v>0.04384</x:v>
      </x:c>
      <x:c r="F1428">
        <x:v>0.1822</x:v>
      </x:c>
      <x:c r="G1428">
        <x:v>0.1569</x:v>
      </x:c>
      <x:c r="H1428">
        <x:v>0.3697</x:v>
      </x:c>
      <x:c r="I1428" t="s">
        <x:v>729</x:v>
      </x:c>
      <x:c r="J1428" t="s">
        <x:v>1135</x:v>
      </x:c>
      <x:c r="K1428">
        <x:v>690.3</x:v>
      </x:c>
      <x:c r="L1428">
        <x:v>1.54</x:v>
      </x:c>
    </x:row>
    <x:row r="1429">
      <x:c r="A1429">
        <x:v>1349</x:v>
      </x:c>
      <x:c r="B1429" s="18">
        <x:v>44998.5338599537</x:v>
      </x:c>
      <x:c r="C1429">
        <x:v>0.2025</x:v>
      </x:c>
      <x:c r="D1429">
        <x:v>0.2275</x:v>
      </x:c>
      <x:c r="E1429">
        <x:v>0.03462</x:v>
      </x:c>
      <x:c r="F1429">
        <x:v>0.1528</x:v>
      </x:c>
      <x:c r="G1429">
        <x:v>0.1283</x:v>
      </x:c>
      <x:c r="H1429">
        <x:v>0.3443</x:v>
      </x:c>
      <x:c r="I1429" t="s">
        <x:v>1045</x:v>
      </x:c>
      <x:c r="J1429" t="s">
        <x:v>1136</x:v>
      </x:c>
      <x:c r="K1429">
        <x:v>690.3</x:v>
      </x:c>
      <x:c r="L1429">
        <x:v>1.54</x:v>
      </x:c>
    </x:row>
    <x:row r="1430">
      <x:c r="A1430">
        <x:v>1350</x:v>
      </x:c>
      <x:c r="B1430" s="18">
        <x:v>44998.5338657407</x:v>
      </x:c>
      <x:c r="C1430">
        <x:v>0.1673</x:v>
      </x:c>
      <x:c r="D1430">
        <x:v>0.2275</x:v>
      </x:c>
      <x:c r="E1430">
        <x:v>0.03589</x:v>
      </x:c>
      <x:c r="F1430">
        <x:v>0.1209</x:v>
      </x:c>
      <x:c r="G1430">
        <x:v>0.1099</x:v>
      </x:c>
      <x:c r="H1430">
        <x:v>0.2954</x:v>
      </x:c>
      <x:c r="I1430" t="s">
        <x:v>731</x:v>
      </x:c>
      <x:c r="J1430" t="s">
        <x:v>1137</x:v>
      </x:c>
      <x:c r="K1430">
        <x:v>690.4</x:v>
      </x:c>
      <x:c r="L1430">
        <x:v>1.54</x:v>
      </x:c>
    </x:row>
    <x:row r="1431">
      <x:c r="A1431">
        <x:v>1351</x:v>
      </x:c>
      <x:c r="B1431" s="18">
        <x:v>44998.5338715278</x:v>
      </x:c>
      <x:c r="C1431">
        <x:v>0.1485</x:v>
      </x:c>
      <x:c r="D1431">
        <x:v>0.2276</x:v>
      </x:c>
      <x:c r="E1431">
        <x:v>0.05884</x:v>
      </x:c>
      <x:c r="F1431">
        <x:v>0.09303</x:v>
      </x:c>
      <x:c r="G1431">
        <x:v>0.09971</x:v>
      </x:c>
      <x:c r="H1431">
        <x:v>0.2888</x:v>
      </x:c>
      <x:c r="I1431" t="s">
        <x:v>731</x:v>
      </x:c>
      <x:c r="J1431" t="s">
        <x:v>1137</x:v>
      </x:c>
      <x:c r="K1431">
        <x:v>690.4</x:v>
      </x:c>
      <x:c r="L1431">
        <x:v>1.54</x:v>
      </x:c>
    </x:row>
    <x:row r="1432">
      <x:c r="A1432">
        <x:v>1352</x:v>
      </x:c>
      <x:c r="B1432" s="18">
        <x:v>44998.5338773148</x:v>
      </x:c>
      <x:c r="C1432">
        <x:v>0.1243</x:v>
      </x:c>
      <x:c r="D1432">
        <x:v>0.2276</x:v>
      </x:c>
      <x:c r="E1432">
        <x:v>0.03211</x:v>
      </x:c>
      <x:c r="F1432">
        <x:v>0.07999</x:v>
      </x:c>
      <x:c r="G1432">
        <x:v>0.08958</x:v>
      </x:c>
      <x:c r="H1432">
        <x:v>0.2603</x:v>
      </x:c>
      <x:c r="I1432" t="s">
        <x:v>731</x:v>
      </x:c>
      <x:c r="J1432" t="s">
        <x:v>1137</x:v>
      </x:c>
      <x:c r="K1432">
        <x:v>690.4</x:v>
      </x:c>
      <x:c r="L1432">
        <x:v>1.54</x:v>
      </x:c>
    </x:row>
    <x:row r="1433">
      <x:c r="A1433">
        <x:v>1353</x:v>
      </x:c>
      <x:c r="B1433" s="18">
        <x:v>44998.5338831019</x:v>
      </x:c>
      <x:c r="C1433">
        <x:v>0.1088</x:v>
      </x:c>
      <x:c r="D1433">
        <x:v>0.2277</x:v>
      </x:c>
      <x:c r="E1433">
        <x:v>0.03001</x:v>
      </x:c>
      <x:c r="F1433">
        <x:v>0.0672</x:v>
      </x:c>
      <x:c r="G1433">
        <x:v>0.08012</x:v>
      </x:c>
      <x:c r="H1433">
        <x:v>0.2304</x:v>
      </x:c>
      <x:c r="I1433" t="s">
        <x:v>1040</x:v>
      </x:c>
      <x:c r="J1433" t="s">
        <x:v>1138</x:v>
      </x:c>
      <x:c r="K1433">
        <x:v>690.4</x:v>
      </x:c>
      <x:c r="L1433">
        <x:v>1.54</x:v>
      </x:c>
    </x:row>
    <x:row r="1434">
      <x:c r="A1434">
        <x:v>1354</x:v>
      </x:c>
      <x:c r="B1434" s="18">
        <x:v>44998.5338888889</x:v>
      </x:c>
      <x:c r="C1434">
        <x:v>0.0968</x:v>
      </x:c>
      <x:c r="D1434">
        <x:v>0.2277</x:v>
      </x:c>
      <x:c r="E1434">
        <x:v>0.03558</x:v>
      </x:c>
      <x:c r="F1434">
        <x:v>0.05538</x:v>
      </x:c>
      <x:c r="G1434">
        <x:v>0.07098</x:v>
      </x:c>
      <x:c r="H1434">
        <x:v>0.2171</x:v>
      </x:c>
      <x:c r="I1434" t="s">
        <x:v>1008</x:v>
      </x:c>
      <x:c r="J1434" t="s">
        <x:v>1139</x:v>
      </x:c>
      <x:c r="K1434">
        <x:v>690.6</x:v>
      </x:c>
      <x:c r="L1434">
        <x:v>1.54</x:v>
      </x:c>
    </x:row>
    <x:row r="1435">
      <x:c r="A1435">
        <x:v>1355</x:v>
      </x:c>
      <x:c r="B1435" s="18">
        <x:v>44998.5338946759</x:v>
      </x:c>
      <x:c r="C1435">
        <x:v>0.08701</x:v>
      </x:c>
      <x:c r="D1435">
        <x:v>0.2277</x:v>
      </x:c>
      <x:c r="E1435">
        <x:v>0.03414</x:v>
      </x:c>
      <x:c r="F1435">
        <x:v>0.0475</x:v>
      </x:c>
      <x:c r="G1435">
        <x:v>0.06441</x:v>
      </x:c>
      <x:c r="H1435">
        <x:v>0.2051</x:v>
      </x:c>
      <x:c r="I1435" t="s">
        <x:v>1008</x:v>
      </x:c>
      <x:c r="J1435" t="s">
        <x:v>1139</x:v>
      </x:c>
      <x:c r="K1435">
        <x:v>690.6</x:v>
      </x:c>
      <x:c r="L1435">
        <x:v>1.54</x:v>
      </x:c>
    </x:row>
    <x:row r="1436">
      <x:c r="A1436">
        <x:v>1356</x:v>
      </x:c>
      <x:c r="B1436" s="18">
        <x:v>44998.533900463</x:v>
      </x:c>
      <x:c r="C1436">
        <x:v>0.1359</x:v>
      </x:c>
      <x:c r="D1436">
        <x:v>0.2277</x:v>
      </x:c>
      <x:c r="E1436">
        <x:v>0.1084</x:v>
      </x:c>
      <x:c r="F1436">
        <x:v>0.04169</x:v>
      </x:c>
      <x:c r="G1436">
        <x:v>0.07044</x:v>
      </x:c>
      <x:c r="H1436">
        <x:v>0.3591</x:v>
      </x:c>
      <x:c r="I1436" t="s">
        <x:v>1008</x:v>
      </x:c>
      <x:c r="J1436" t="s">
        <x:v>1139</x:v>
      </x:c>
      <x:c r="K1436">
        <x:v>690.6</x:v>
      </x:c>
      <x:c r="L1436">
        <x:v>1.54</x:v>
      </x:c>
    </x:row>
    <x:row r="1437">
      <x:c r="A1437">
        <x:v>1357</x:v>
      </x:c>
      <x:c r="B1437" s="18">
        <x:v>44998.53390625</x:v>
      </x:c>
      <x:c r="C1437">
        <x:v>0.1132</x:v>
      </x:c>
      <x:c r="D1437">
        <x:v>0.2278</x:v>
      </x:c>
      <x:c r="E1437">
        <x:v>0.08847</x:v>
      </x:c>
      <x:c r="F1437">
        <x:v>0.03751</x:v>
      </x:c>
      <x:c r="G1437">
        <x:v>0.05988</x:v>
      </x:c>
      <x:c r="H1437">
        <x:v>0.2588</x:v>
      </x:c>
      <x:c r="I1437" t="s">
        <x:v>735</x:v>
      </x:c>
      <x:c r="J1437" t="s">
        <x:v>1140</x:v>
      </x:c>
      <x:c r="K1437">
        <x:v>690.8</x:v>
      </x:c>
      <x:c r="L1437">
        <x:v>1.54</x:v>
      </x:c>
    </x:row>
    <x:row r="1438">
      <x:c r="A1438">
        <x:v>1358</x:v>
      </x:c>
      <x:c r="B1438" s="18">
        <x:v>44998.533912037</x:v>
      </x:c>
      <x:c r="C1438">
        <x:v>0.1021</x:v>
      </x:c>
      <x:c r="D1438">
        <x:v>0.2278</x:v>
      </x:c>
      <x:c r="E1438">
        <x:v>0.07566</x:v>
      </x:c>
      <x:c r="F1438">
        <x:v>0.04001</x:v>
      </x:c>
      <x:c r="G1438">
        <x:v>0.05565</x:v>
      </x:c>
      <x:c r="H1438">
        <x:v>0.2851</x:v>
      </x:c>
      <x:c r="I1438" t="s">
        <x:v>737</x:v>
      </x:c>
      <x:c r="J1438" t="s">
        <x:v>1141</x:v>
      </x:c>
      <x:c r="K1438">
        <x:v>690.8</x:v>
      </x:c>
      <x:c r="L1438">
        <x:v>1.54</x:v>
      </x:c>
    </x:row>
    <x:row r="1439">
      <x:c r="A1439">
        <x:v>1359</x:v>
      </x:c>
      <x:c r="B1439" s="18">
        <x:v>44998.5339178241</x:v>
      </x:c>
      <x:c r="C1439">
        <x:v>0.1044</x:v>
      </x:c>
      <x:c r="D1439">
        <x:v>0.2278</x:v>
      </x:c>
      <x:c r="E1439">
        <x:v>0.07504</x:v>
      </x:c>
      <x:c r="F1439">
        <x:v>0.04298</x:v>
      </x:c>
      <x:c r="G1439">
        <x:v>0.05848</x:v>
      </x:c>
      <x:c r="H1439">
        <x:v>0.1955</x:v>
      </x:c>
      <x:c r="I1439" t="s">
        <x:v>737</x:v>
      </x:c>
      <x:c r="J1439" t="s">
        <x:v>1141</x:v>
      </x:c>
      <x:c r="K1439">
        <x:v>690.8</x:v>
      </x:c>
      <x:c r="L1439">
        <x:v>1.54</x:v>
      </x:c>
    </x:row>
    <x:row r="1440">
      <x:c r="A1440">
        <x:v>1360</x:v>
      </x:c>
      <x:c r="B1440" s="18">
        <x:v>44998.5339236111</x:v>
      </x:c>
      <x:c r="C1440">
        <x:v>0.09321</x:v>
      </x:c>
      <x:c r="D1440">
        <x:v>0.2278</x:v>
      </x:c>
      <x:c r="E1440">
        <x:v>0.06972</x:v>
      </x:c>
      <x:c r="F1440">
        <x:v>0.03183</x:v>
      </x:c>
      <x:c r="G1440">
        <x:v>0.05305</x:v>
      </x:c>
      <x:c r="H1440">
        <x:v>0.2581</x:v>
      </x:c>
      <x:c r="I1440" t="s">
        <x:v>737</x:v>
      </x:c>
      <x:c r="J1440" t="s">
        <x:v>1141</x:v>
      </x:c>
      <x:c r="K1440">
        <x:v>690.8</x:v>
      </x:c>
      <x:c r="L1440">
        <x:v>1.54</x:v>
      </x:c>
    </x:row>
    <x:row r="1441">
      <x:c r="A1441">
        <x:v>1361</x:v>
      </x:c>
      <x:c r="B1441" s="18">
        <x:v>44998.5339293981</x:v>
      </x:c>
      <x:c r="C1441">
        <x:v>0.08617</x:v>
      </x:c>
      <x:c r="D1441">
        <x:v>0.2278</x:v>
      </x:c>
      <x:c r="E1441">
        <x:v>0.05586</x:v>
      </x:c>
      <x:c r="F1441">
        <x:v>0.0365</x:v>
      </x:c>
      <x:c r="G1441">
        <x:v>0.05452</x:v>
      </x:c>
      <x:c r="H1441">
        <x:v>0.2315</x:v>
      </x:c>
      <x:c r="I1441" t="s">
        <x:v>739</x:v>
      </x:c>
      <x:c r="J1441" t="s">
        <x:v>1142</x:v>
      </x:c>
      <x:c r="K1441">
        <x:v>690.7</x:v>
      </x:c>
      <x:c r="L1441">
        <x:v>1.54</x:v>
      </x:c>
    </x:row>
    <x:row r="1442">
      <x:c r="A1442">
        <x:v>1362</x:v>
      </x:c>
      <x:c r="B1442" s="18">
        <x:v>44998.5339351852</x:v>
      </x:c>
      <x:c r="C1442">
        <x:v>0.07891</x:v>
      </x:c>
      <x:c r="D1442">
        <x:v>0.2278</x:v>
      </x:c>
      <x:c r="E1442">
        <x:v>0.05532</x:v>
      </x:c>
      <x:c r="F1442">
        <x:v>0.03</x:v>
      </x:c>
      <x:c r="G1442">
        <x:v>0.04762</x:v>
      </x:c>
      <x:c r="H1442">
        <x:v>0.2307</x:v>
      </x:c>
      <x:c r="I1442" t="s">
        <x:v>739</x:v>
      </x:c>
      <x:c r="J1442" t="s">
        <x:v>1142</x:v>
      </x:c>
      <x:c r="K1442">
        <x:v>690.7</x:v>
      </x:c>
      <x:c r="L1442">
        <x:v>1.54</x:v>
      </x:c>
    </x:row>
    <x:row r="1443">
      <x:c r="A1443">
        <x:v>1363</x:v>
      </x:c>
      <x:c r="B1443" s="18">
        <x:v>44998.5339409722</x:v>
      </x:c>
      <x:c r="C1443">
        <x:v>0.07262</x:v>
      </x:c>
      <x:c r="D1443">
        <x:v>0.2278</x:v>
      </x:c>
      <x:c r="E1443">
        <x:v>0.04856</x:v>
      </x:c>
      <x:c r="F1443">
        <x:v>0.03696</x:v>
      </x:c>
      <x:c r="G1443">
        <x:v>0.03936</x:v>
      </x:c>
      <x:c r="H1443">
        <x:v>0.181</x:v>
      </x:c>
      <x:c r="I1443" t="s">
        <x:v>741</x:v>
      </x:c>
      <x:c r="J1443" t="s">
        <x:v>1143</x:v>
      </x:c>
      <x:c r="K1443">
        <x:v>690.5</x:v>
      </x:c>
      <x:c r="L1443">
        <x:v>1.54</x:v>
      </x:c>
    </x:row>
    <x:row r="1444">
      <x:c r="A1444">
        <x:v>1364</x:v>
      </x:c>
      <x:c r="B1444" s="18">
        <x:v>44998.5339467593</x:v>
      </x:c>
      <x:c r="C1444">
        <x:v>0.06108</x:v>
      </x:c>
      <x:c r="D1444">
        <x:v>0.2278</x:v>
      </x:c>
      <x:c r="E1444">
        <x:v>0.03703</x:v>
      </x:c>
      <x:c r="F1444">
        <x:v>0.03081</x:v>
      </x:c>
      <x:c r="G1444">
        <x:v>0.03756</x:v>
      </x:c>
      <x:c r="H1444">
        <x:v>0.1643</x:v>
      </x:c>
      <x:c r="I1444" t="s">
        <x:v>741</x:v>
      </x:c>
      <x:c r="J1444" t="s">
        <x:v>1143</x:v>
      </x:c>
      <x:c r="K1444">
        <x:v>690.5</x:v>
      </x:c>
      <x:c r="L1444">
        <x:v>1.54</x:v>
      </x:c>
    </x:row>
    <x:row r="1445">
      <x:c r="A1445">
        <x:v>1365</x:v>
      </x:c>
      <x:c r="B1445" s="18">
        <x:v>44998.5339525463</x:v>
      </x:c>
      <x:c r="C1445">
        <x:v>0.05948</x:v>
      </x:c>
      <x:c r="D1445">
        <x:v>0.2278</x:v>
      </x:c>
      <x:c r="E1445">
        <x:v>0.03158</x:v>
      </x:c>
      <x:c r="F1445">
        <x:v>0.03164</x:v>
      </x:c>
      <x:c r="G1445">
        <x:v>0.03923</x:v>
      </x:c>
      <x:c r="H1445">
        <x:v>0.168</x:v>
      </x:c>
      <x:c r="I1445" t="s">
        <x:v>743</x:v>
      </x:c>
      <x:c r="J1445" t="s">
        <x:v>1144</x:v>
      </x:c>
      <x:c r="K1445">
        <x:v>690.8</x:v>
      </x:c>
      <x:c r="L1445">
        <x:v>1.54</x:v>
      </x:c>
    </x:row>
    <x:row r="1446">
      <x:c r="A1446">
        <x:v>1366</x:v>
      </x:c>
      <x:c r="B1446" s="18">
        <x:v>44998.5339583333</x:v>
      </x:c>
      <x:c r="C1446">
        <x:v>0.07146</x:v>
      </x:c>
      <x:c r="D1446">
        <x:v>0.2278</x:v>
      </x:c>
      <x:c r="E1446">
        <x:v>0.03856</x:v>
      </x:c>
      <x:c r="F1446">
        <x:v>0.04493</x:v>
      </x:c>
      <x:c r="G1446">
        <x:v>0.04002</x:v>
      </x:c>
      <x:c r="H1446">
        <x:v>0.1919</x:v>
      </x:c>
      <x:c r="I1446" t="s">
        <x:v>743</x:v>
      </x:c>
      <x:c r="J1446" t="s">
        <x:v>1144</x:v>
      </x:c>
      <x:c r="K1446">
        <x:v>690.8</x:v>
      </x:c>
      <x:c r="L1446">
        <x:v>1.54</x:v>
      </x:c>
    </x:row>
    <x:row r="1447">
      <x:c r="A1447">
        <x:v>1367</x:v>
      </x:c>
      <x:c r="B1447" s="18">
        <x:v>44998.5339641204</x:v>
      </x:c>
      <x:c r="C1447">
        <x:v>0.06915</x:v>
      </x:c>
      <x:c r="D1447">
        <x:v>0.2278</x:v>
      </x:c>
      <x:c r="E1447">
        <x:v>0.03678</x:v>
      </x:c>
      <x:c r="F1447">
        <x:v>0.04194</x:v>
      </x:c>
      <x:c r="G1447">
        <x:v>0.04087</x:v>
      </x:c>
      <x:c r="H1447">
        <x:v>0.2048</x:v>
      </x:c>
      <x:c r="I1447" t="s">
        <x:v>745</x:v>
      </x:c>
      <x:c r="J1447" t="s">
        <x:v>1145</x:v>
      </x:c>
      <x:c r="K1447">
        <x:v>690.6</x:v>
      </x:c>
      <x:c r="L1447">
        <x:v>1.54</x:v>
      </x:c>
    </x:row>
    <x:row r="1448">
      <x:c r="A1448">
        <x:v>1368</x:v>
      </x:c>
      <x:c r="B1448" s="18">
        <x:v>44998.5339699074</x:v>
      </x:c>
      <x:c r="C1448">
        <x:v>0.07094</x:v>
      </x:c>
      <x:c r="D1448">
        <x:v>0.2278</x:v>
      </x:c>
      <x:c r="E1448">
        <x:v>0.03365</x:v>
      </x:c>
      <x:c r="F1448">
        <x:v>0.04449</x:v>
      </x:c>
      <x:c r="G1448">
        <x:v>0.04382</x:v>
      </x:c>
      <x:c r="H1448">
        <x:v>0.2024</x:v>
      </x:c>
      <x:c r="I1448" t="s">
        <x:v>745</x:v>
      </x:c>
      <x:c r="J1448" t="s">
        <x:v>1145</x:v>
      </x:c>
      <x:c r="K1448">
        <x:v>690.6</x:v>
      </x:c>
      <x:c r="L1448">
        <x:v>1.54</x:v>
      </x:c>
    </x:row>
    <x:row r="1449">
      <x:c r="A1449">
        <x:v>1369</x:v>
      </x:c>
      <x:c r="B1449" s="18">
        <x:v>44998.5339756944</x:v>
      </x:c>
      <x:c r="C1449">
        <x:v>0.07359</x:v>
      </x:c>
      <x:c r="D1449">
        <x:v>0.2278</x:v>
      </x:c>
      <x:c r="E1449">
        <x:v>0.04297</x:v>
      </x:c>
      <x:c r="F1449">
        <x:v>0.04505</x:v>
      </x:c>
      <x:c r="G1449">
        <x:v>0.03923</x:v>
      </x:c>
      <x:c r="H1449">
        <x:v>0.2308</x:v>
      </x:c>
      <x:c r="I1449" t="s">
        <x:v>747</x:v>
      </x:c>
      <x:c r="J1449" t="s">
        <x:v>1146</x:v>
      </x:c>
      <x:c r="K1449">
        <x:v>690.4</x:v>
      </x:c>
      <x:c r="L1449">
        <x:v>1.54</x:v>
      </x:c>
    </x:row>
    <x:row r="1450">
      <x:c r="A1450">
        <x:v>1370</x:v>
      </x:c>
      <x:c r="B1450" s="18">
        <x:v>44998.5339814815</x:v>
      </x:c>
      <x:c r="C1450">
        <x:v>0.07702</x:v>
      </x:c>
      <x:c r="D1450">
        <x:v>0.2278</x:v>
      </x:c>
      <x:c r="E1450">
        <x:v>0.04226</x:v>
      </x:c>
      <x:c r="F1450">
        <x:v>0.04829</x:v>
      </x:c>
      <x:c r="G1450">
        <x:v>0.04258</x:v>
      </x:c>
      <x:c r="H1450">
        <x:v>0.2198</x:v>
      </x:c>
      <x:c r="I1450" t="s">
        <x:v>747</x:v>
      </x:c>
      <x:c r="J1450" t="s">
        <x:v>1146</x:v>
      </x:c>
      <x:c r="K1450">
        <x:v>690.4</x:v>
      </x:c>
      <x:c r="L1450">
        <x:v>1.54</x:v>
      </x:c>
    </x:row>
    <x:row r="1451">
      <x:c r="A1451">
        <x:v>1371</x:v>
      </x:c>
      <x:c r="B1451" s="18">
        <x:v>44998.5339872685</x:v>
      </x:c>
      <x:c r="C1451">
        <x:v>0.0657</x:v>
      </x:c>
      <x:c r="D1451">
        <x:v>0.2278</x:v>
      </x:c>
      <x:c r="E1451">
        <x:v>0.03569</x:v>
      </x:c>
      <x:c r="F1451">
        <x:v>0.04325</x:v>
      </x:c>
      <x:c r="G1451">
        <x:v>0.03423</x:v>
      </x:c>
      <x:c r="H1451">
        <x:v>0.1832</x:v>
      </x:c>
      <x:c r="I1451" t="s">
        <x:v>749</x:v>
      </x:c>
      <x:c r="J1451" t="s">
        <x:v>1147</x:v>
      </x:c>
      <x:c r="K1451">
        <x:v>690.4</x:v>
      </x:c>
      <x:c r="L1451">
        <x:v>1.54</x:v>
      </x:c>
    </x:row>
    <x:row r="1452">
      <x:c r="A1452">
        <x:v>1372</x:v>
      </x:c>
      <x:c r="B1452" s="18">
        <x:v>44998.5339930556</x:v>
      </x:c>
      <x:c r="C1452">
        <x:v>0.05818</x:v>
      </x:c>
      <x:c r="D1452">
        <x:v>0.2278</x:v>
      </x:c>
      <x:c r="E1452">
        <x:v>0.03887</x:v>
      </x:c>
      <x:c r="F1452">
        <x:v>0.03129</x:v>
      </x:c>
      <x:c r="G1452">
        <x:v>0.02991</x:v>
      </x:c>
      <x:c r="H1452">
        <x:v>0.1634</x:v>
      </x:c>
      <x:c r="I1452" t="s">
        <x:v>749</x:v>
      </x:c>
      <x:c r="J1452" t="s">
        <x:v>1147</x:v>
      </x:c>
      <x:c r="K1452">
        <x:v>690.4</x:v>
      </x:c>
      <x:c r="L1452">
        <x:v>1.54</x:v>
      </x:c>
    </x:row>
    <x:row r="1453">
      <x:c r="A1453">
        <x:v>1373</x:v>
      </x:c>
      <x:c r="B1453" s="18">
        <x:v>44998.5339988426</x:v>
      </x:c>
      <x:c r="C1453">
        <x:v>0.05933</x:v>
      </x:c>
      <x:c r="D1453">
        <x:v>0.2278</x:v>
      </x:c>
      <x:c r="E1453">
        <x:v>0.03619</x:v>
      </x:c>
      <x:c r="F1453">
        <x:v>0.03389</x:v>
      </x:c>
      <x:c r="G1453">
        <x:v>0.03259</x:v>
      </x:c>
      <x:c r="H1453">
        <x:v>0.1884</x:v>
      </x:c>
      <x:c r="I1453" t="s">
        <x:v>751</x:v>
      </x:c>
      <x:c r="J1453" t="s">
        <x:v>1148</x:v>
      </x:c>
      <x:c r="K1453">
        <x:v>690.4</x:v>
      </x:c>
      <x:c r="L1453">
        <x:v>1.54</x:v>
      </x:c>
    </x:row>
    <x:row r="1454">
      <x:c r="A1454">
        <x:v>1374</x:v>
      </x:c>
      <x:c r="B1454" s="18">
        <x:v>44998.5340046296</x:v>
      </x:c>
      <x:c r="C1454">
        <x:v>0.07423</x:v>
      </x:c>
      <x:c r="D1454">
        <x:v>0.2278</x:v>
      </x:c>
      <x:c r="E1454">
        <x:v>0.046</x:v>
      </x:c>
      <x:c r="F1454">
        <x:v>0.0428</x:v>
      </x:c>
      <x:c r="G1454">
        <x:v>0.03952</x:v>
      </x:c>
      <x:c r="H1454">
        <x:v>0.2113</x:v>
      </x:c>
      <x:c r="I1454" t="s">
        <x:v>751</x:v>
      </x:c>
      <x:c r="J1454" t="s">
        <x:v>1148</x:v>
      </x:c>
      <x:c r="K1454">
        <x:v>690.4</x:v>
      </x:c>
      <x:c r="L1454">
        <x:v>1.54</x:v>
      </x:c>
    </x:row>
    <x:row r="1455">
      <x:c r="A1455">
        <x:v>1375</x:v>
      </x:c>
      <x:c r="B1455" s="18">
        <x:v>44998.5340104167</x:v>
      </x:c>
      <x:c r="C1455">
        <x:v>0.07357</x:v>
      </x:c>
      <x:c r="D1455">
        <x:v>0.2278</x:v>
      </x:c>
      <x:c r="E1455">
        <x:v>0.04731</x:v>
      </x:c>
      <x:c r="F1455">
        <x:v>0.04325</x:v>
      </x:c>
      <x:c r="G1455">
        <x:v>0.03612</x:v>
      </x:c>
      <x:c r="H1455">
        <x:v>0.1851</x:v>
      </x:c>
      <x:c r="I1455" t="s">
        <x:v>753</x:v>
      </x:c>
      <x:c r="J1455" t="s">
        <x:v>1149</x:v>
      </x:c>
      <x:c r="K1455">
        <x:v>690.9</x:v>
      </x:c>
      <x:c r="L1455">
        <x:v>1.54</x:v>
      </x:c>
    </x:row>
    <x:row r="1456">
      <x:c r="A1456">
        <x:v>1376</x:v>
      </x:c>
      <x:c r="B1456" s="18">
        <x:v>44998.5340162037</x:v>
      </x:c>
      <x:c r="C1456">
        <x:v>0.07052</x:v>
      </x:c>
      <x:c r="D1456">
        <x:v>0.2278</x:v>
      </x:c>
      <x:c r="E1456">
        <x:v>0.04193</x:v>
      </x:c>
      <x:c r="F1456">
        <x:v>0.04133</x:v>
      </x:c>
      <x:c r="G1456">
        <x:v>0.03883</x:v>
      </x:c>
      <x:c r="H1456">
        <x:v>0.1725</x:v>
      </x:c>
      <x:c r="I1456" t="s">
        <x:v>753</x:v>
      </x:c>
      <x:c r="J1456" t="s">
        <x:v>1149</x:v>
      </x:c>
      <x:c r="K1456">
        <x:v>690.9</x:v>
      </x:c>
      <x:c r="L1456">
        <x:v>1.54</x:v>
      </x:c>
    </x:row>
    <x:row r="1457">
      <x:c r="A1457">
        <x:v>1377</x:v>
      </x:c>
      <x:c r="B1457" s="18">
        <x:v>44998.5340219907</x:v>
      </x:c>
      <x:c r="C1457">
        <x:v>0.06999</x:v>
      </x:c>
      <x:c r="D1457">
        <x:v>0.2278</x:v>
      </x:c>
      <x:c r="E1457">
        <x:v>0.03542</x:v>
      </x:c>
      <x:c r="F1457">
        <x:v>0.04964</x:v>
      </x:c>
      <x:c r="G1457">
        <x:v>0.03434</x:v>
      </x:c>
      <x:c r="H1457">
        <x:v>0.2028</x:v>
      </x:c>
      <x:c r="I1457" t="s">
        <x:v>757</x:v>
      </x:c>
      <x:c r="J1457" t="s">
        <x:v>1150</x:v>
      </x:c>
      <x:c r="K1457">
        <x:v>691.4</x:v>
      </x:c>
      <x:c r="L1457">
        <x:v>1.54</x:v>
      </x:c>
    </x:row>
    <x:row r="1458">
      <x:c r="A1458">
        <x:v>1378</x:v>
      </x:c>
      <x:c r="B1458" s="18">
        <x:v>44998.5340277778</x:v>
      </x:c>
      <x:c r="C1458">
        <x:v>0.06875</x:v>
      </x:c>
      <x:c r="D1458">
        <x:v>0.2278</x:v>
      </x:c>
      <x:c r="E1458">
        <x:v>0.05152</x:v>
      </x:c>
      <x:c r="F1458">
        <x:v>0.03507</x:v>
      </x:c>
      <x:c r="G1458">
        <x:v>0.02903</x:v>
      </x:c>
      <x:c r="H1458">
        <x:v>0.2</x:v>
      </x:c>
      <x:c r="I1458" t="s">
        <x:v>757</x:v>
      </x:c>
      <x:c r="J1458" t="s">
        <x:v>1150</x:v>
      </x:c>
      <x:c r="K1458">
        <x:v>691.4</x:v>
      </x:c>
      <x:c r="L1458">
        <x:v>1.54</x:v>
      </x:c>
    </x:row>
    <x:row r="1459">
      <x:c r="A1459">
        <x:v>1379</x:v>
      </x:c>
      <x:c r="B1459" s="18">
        <x:v>44998.5340335648</x:v>
      </x:c>
      <x:c r="C1459">
        <x:v>0.09564</x:v>
      </x:c>
      <x:c r="D1459">
        <x:v>0.2278</x:v>
      </x:c>
      <x:c r="E1459">
        <x:v>0.0759</x:v>
      </x:c>
      <x:c r="F1459">
        <x:v>0.04358</x:v>
      </x:c>
      <x:c r="G1459">
        <x:v>0.03857</x:v>
      </x:c>
      <x:c r="H1459">
        <x:v>0.2606</x:v>
      </x:c>
      <x:c r="I1459" t="s">
        <x:v>759</x:v>
      </x:c>
      <x:c r="J1459" t="s">
        <x:v>1151</x:v>
      </x:c>
      <x:c r="K1459">
        <x:v>691.4</x:v>
      </x:c>
      <x:c r="L1459">
        <x:v>2.01</x:v>
      </x:c>
    </x:row>
    <x:row r="1460">
      <x:c r="A1460">
        <x:v>1380</x:v>
      </x:c>
      <x:c r="B1460" s="18">
        <x:v>44998.5340393518</x:v>
      </x:c>
      <x:c r="C1460">
        <x:v>0.06694</x:v>
      </x:c>
      <x:c r="D1460">
        <x:v>0.2278</x:v>
      </x:c>
      <x:c r="E1460">
        <x:v>0.04708</x:v>
      </x:c>
      <x:c r="F1460">
        <x:v>0.03681</x:v>
      </x:c>
      <x:c r="G1460">
        <x:v>0.03015</x:v>
      </x:c>
      <x:c r="H1460">
        <x:v>0.1929</x:v>
      </x:c>
      <x:c r="I1460" t="s">
        <x:v>759</x:v>
      </x:c>
      <x:c r="J1460" t="s">
        <x:v>1151</x:v>
      </x:c>
      <x:c r="K1460">
        <x:v>691.4</x:v>
      </x:c>
      <x:c r="L1460">
        <x:v>2.01</x:v>
      </x:c>
    </x:row>
    <x:row r="1461">
      <x:c r="A1461">
        <x:v>1381</x:v>
      </x:c>
      <x:c r="B1461" s="18">
        <x:v>44998.5340451389</x:v>
      </x:c>
      <x:c r="C1461">
        <x:v>0.08329</x:v>
      </x:c>
      <x:c r="D1461">
        <x:v>0.2278</x:v>
      </x:c>
      <x:c r="E1461">
        <x:v>0.06331</x:v>
      </x:c>
      <x:c r="F1461">
        <x:v>0.04168</x:v>
      </x:c>
      <x:c r="G1461">
        <x:v>0.03451</x:v>
      </x:c>
      <x:c r="H1461">
        <x:v>0.2151</x:v>
      </x:c>
      <x:c r="I1461" t="s">
        <x:v>761</x:v>
      </x:c>
      <x:c r="J1461" t="s">
        <x:v>1152</x:v>
      </x:c>
      <x:c r="K1461">
        <x:v>691.2</x:v>
      </x:c>
      <x:c r="L1461">
        <x:v>2.01</x:v>
      </x:c>
    </x:row>
    <x:row r="1462">
      <x:c r="A1462">
        <x:v>1382</x:v>
      </x:c>
      <x:c r="B1462" s="18">
        <x:v>44998.5340509259</x:v>
      </x:c>
      <x:c r="C1462">
        <x:v>0.07869</x:v>
      </x:c>
      <x:c r="D1462">
        <x:v>0.2279</x:v>
      </x:c>
      <x:c r="E1462">
        <x:v>0.05904</x:v>
      </x:c>
      <x:c r="F1462">
        <x:v>0.0403</x:v>
      </x:c>
      <x:c r="G1462">
        <x:v>0.0329</x:v>
      </x:c>
      <x:c r="H1462">
        <x:v>0.2033</x:v>
      </x:c>
      <x:c r="I1462" t="s">
        <x:v>761</x:v>
      </x:c>
      <x:c r="J1462" t="s">
        <x:v>1152</x:v>
      </x:c>
      <x:c r="K1462">
        <x:v>691.2</x:v>
      </x:c>
      <x:c r="L1462">
        <x:v>2.01</x:v>
      </x:c>
    </x:row>
    <x:row r="1463">
      <x:c r="A1463">
        <x:v>1383</x:v>
      </x:c>
      <x:c r="B1463" s="18">
        <x:v>44998.534056713</x:v>
      </x:c>
      <x:c r="C1463">
        <x:v>0.06426</x:v>
      </x:c>
      <x:c r="D1463">
        <x:v>0.2279</x:v>
      </x:c>
      <x:c r="E1463">
        <x:v>0.04737</x:v>
      </x:c>
      <x:c r="F1463">
        <x:v>0.03079</x:v>
      </x:c>
      <x:c r="G1463">
        <x:v>0.03061</x:v>
      </x:c>
      <x:c r="H1463">
        <x:v>0.1719</x:v>
      </x:c>
      <x:c r="I1463" t="s">
        <x:v>954</x:v>
      </x:c>
      <x:c r="J1463" t="s">
        <x:v>1153</x:v>
      </x:c>
      <x:c r="K1463">
        <x:v>691.1</x:v>
      </x:c>
      <x:c r="L1463">
        <x:v>2.01</x:v>
      </x:c>
    </x:row>
    <x:row r="1464">
      <x:c r="A1464">
        <x:v>1384</x:v>
      </x:c>
      <x:c r="B1464" s="18">
        <x:v>44998.5340625</x:v>
      </x:c>
      <x:c r="C1464">
        <x:v>0.06314</x:v>
      </x:c>
      <x:c r="D1464">
        <x:v>0.2279</x:v>
      </x:c>
      <x:c r="E1464">
        <x:v>0.03832</x:v>
      </x:c>
      <x:c r="F1464">
        <x:v>0.04027</x:v>
      </x:c>
      <x:c r="G1464">
        <x:v>0.02993</x:v>
      </x:c>
      <x:c r="H1464">
        <x:v>0.1945</x:v>
      </x:c>
      <x:c r="I1464" t="s">
        <x:v>954</x:v>
      </x:c>
      <x:c r="J1464" t="s">
        <x:v>1153</x:v>
      </x:c>
      <x:c r="K1464">
        <x:v>691.1</x:v>
      </x:c>
      <x:c r="L1464">
        <x:v>2.01</x:v>
      </x:c>
    </x:row>
    <x:row r="1465">
      <x:c r="A1465">
        <x:v>1385</x:v>
      </x:c>
      <x:c r="B1465" s="18">
        <x:v>44998.534068287</x:v>
      </x:c>
      <x:c r="C1465">
        <x:v>0.06426</x:v>
      </x:c>
      <x:c r="D1465">
        <x:v>0.2279</x:v>
      </x:c>
      <x:c r="E1465">
        <x:v>0.04384</x:v>
      </x:c>
      <x:c r="F1465">
        <x:v>0.03825</x:v>
      </x:c>
      <x:c r="G1465">
        <x:v>0.02728</x:v>
      </x:c>
      <x:c r="H1465">
        <x:v>0.1814</x:v>
      </x:c>
      <x:c r="I1465" t="s">
        <x:v>949</x:v>
      </x:c>
      <x:c r="J1465" t="s">
        <x:v>1154</x:v>
      </x:c>
      <x:c r="K1465">
        <x:v>691.2</x:v>
      </x:c>
      <x:c r="L1465">
        <x:v>2.01</x:v>
      </x:c>
    </x:row>
    <x:row r="1466">
      <x:c r="A1466">
        <x:v>1386</x:v>
      </x:c>
      <x:c r="B1466" s="18">
        <x:v>44998.5340740741</x:v>
      </x:c>
      <x:c r="C1466">
        <x:v>0.06799</x:v>
      </x:c>
      <x:c r="D1466">
        <x:v>0.2279</x:v>
      </x:c>
      <x:c r="E1466">
        <x:v>0.05194</x:v>
      </x:c>
      <x:c r="F1466">
        <x:v>0.03429</x:v>
      </x:c>
      <x:c r="G1466">
        <x:v>0.02736</x:v>
      </x:c>
      <x:c r="H1466">
        <x:v>0.2009</x:v>
      </x:c>
      <x:c r="I1466" t="s">
        <x:v>949</x:v>
      </x:c>
      <x:c r="J1466" t="s">
        <x:v>1154</x:v>
      </x:c>
      <x:c r="K1466">
        <x:v>691.2</x:v>
      </x:c>
      <x:c r="L1466">
        <x:v>2.01</x:v>
      </x:c>
    </x:row>
    <x:row r="1467">
      <x:c r="A1467">
        <x:v>1387</x:v>
      </x:c>
      <x:c r="B1467" s="18">
        <x:v>44998.5340798611</x:v>
      </x:c>
      <x:c r="C1467">
        <x:v>0.0653</x:v>
      </x:c>
      <x:c r="D1467">
        <x:v>0.2279</x:v>
      </x:c>
      <x:c r="E1467">
        <x:v>0.03348</x:v>
      </x:c>
      <x:c r="F1467">
        <x:v>0.04293</x:v>
      </x:c>
      <x:c r="G1467">
        <x:v>0.03605</x:v>
      </x:c>
      <x:c r="H1467">
        <x:v>0.1917</x:v>
      </x:c>
      <x:c r="I1467" t="s">
        <x:v>767</x:v>
      </x:c>
      <x:c r="J1467" t="s">
        <x:v>1155</x:v>
      </x:c>
      <x:c r="K1467">
        <x:v>691.5</x:v>
      </x:c>
      <x:c r="L1467">
        <x:v>1.59</x:v>
      </x:c>
    </x:row>
    <x:row r="1468">
      <x:c r="A1468">
        <x:v>1388</x:v>
      </x:c>
      <x:c r="B1468" s="18">
        <x:v>44998.5340856481</x:v>
      </x:c>
      <x:c r="C1468">
        <x:v>0.06677</x:v>
      </x:c>
      <x:c r="D1468">
        <x:v>0.2279</x:v>
      </x:c>
      <x:c r="E1468">
        <x:v>0.03893</x:v>
      </x:c>
      <x:c r="F1468">
        <x:v>0.04425</x:v>
      </x:c>
      <x:c r="G1468">
        <x:v>0.03138</x:v>
      </x:c>
      <x:c r="H1468">
        <x:v>0.2035</x:v>
      </x:c>
      <x:c r="I1468" t="s">
        <x:v>767</x:v>
      </x:c>
      <x:c r="J1468" t="s">
        <x:v>1155</x:v>
      </x:c>
      <x:c r="K1468">
        <x:v>691.5</x:v>
      </x:c>
      <x:c r="L1468">
        <x:v>1.59</x:v>
      </x:c>
    </x:row>
    <x:row r="1469">
      <x:c r="A1469">
        <x:v>1389</x:v>
      </x:c>
      <x:c r="B1469" s="18">
        <x:v>44998.5340914352</x:v>
      </x:c>
      <x:c r="C1469">
        <x:v>0.0574</x:v>
      </x:c>
      <x:c r="D1469">
        <x:v>0.2279</x:v>
      </x:c>
      <x:c r="E1469">
        <x:v>0.03793</x:v>
      </x:c>
      <x:c r="F1469">
        <x:v>0.03128</x:v>
      </x:c>
      <x:c r="G1469">
        <x:v>0.02962</x:v>
      </x:c>
      <x:c r="H1469">
        <x:v>0.1565</x:v>
      </x:c>
      <x:c r="I1469" t="s">
        <x:v>769</x:v>
      </x:c>
      <x:c r="J1469" t="s">
        <x:v>1156</x:v>
      </x:c>
      <x:c r="K1469">
        <x:v>691.3</x:v>
      </x:c>
      <x:c r="L1469">
        <x:v>2.01</x:v>
      </x:c>
    </x:row>
    <x:row r="1470">
      <x:c r="A1470">
        <x:v>1390</x:v>
      </x:c>
      <x:c r="B1470" s="18">
        <x:v>44998.5340972222</x:v>
      </x:c>
      <x:c r="C1470">
        <x:v>0.05886</x:v>
      </x:c>
      <x:c r="D1470">
        <x:v>0.2279</x:v>
      </x:c>
      <x:c r="E1470">
        <x:v>0.03542</x:v>
      </x:c>
      <x:c r="F1470">
        <x:v>0.03234</x:v>
      </x:c>
      <x:c r="G1470">
        <x:v>0.03411</x:v>
      </x:c>
      <x:c r="H1470">
        <x:v>0.1864</x:v>
      </x:c>
      <x:c r="I1470" t="s">
        <x:v>771</x:v>
      </x:c>
      <x:c r="J1470" t="s">
        <x:v>1157</x:v>
      </x:c>
      <x:c r="K1470">
        <x:v>691.4</x:v>
      </x:c>
      <x:c r="L1470">
        <x:v>1.59</x:v>
      </x:c>
    </x:row>
    <x:row r="1471">
      <x:c r="A1471">
        <x:v>1391</x:v>
      </x:c>
      <x:c r="B1471" s="18">
        <x:v>44998.5341030093</x:v>
      </x:c>
      <x:c r="C1471">
        <x:v>0.06227</x:v>
      </x:c>
      <x:c r="D1471">
        <x:v>0.2279</x:v>
      </x:c>
      <x:c r="E1471">
        <x:v>0.03924</x:v>
      </x:c>
      <x:c r="F1471">
        <x:v>0.03594</x:v>
      </x:c>
      <x:c r="G1471">
        <x:v>0.03235</x:v>
      </x:c>
      <x:c r="H1471">
        <x:v>0.1905</x:v>
      </x:c>
      <x:c r="I1471" t="s">
        <x:v>771</x:v>
      </x:c>
      <x:c r="J1471" t="s">
        <x:v>1157</x:v>
      </x:c>
      <x:c r="K1471">
        <x:v>691.4</x:v>
      </x:c>
      <x:c r="L1471">
        <x:v>1.59</x:v>
      </x:c>
    </x:row>
    <x:row r="1472">
      <x:c r="A1472">
        <x:v>1392</x:v>
      </x:c>
      <x:c r="B1472" s="18">
        <x:v>44998.5341087963</x:v>
      </x:c>
      <x:c r="C1472">
        <x:v>0.05765</x:v>
      </x:c>
      <x:c r="D1472">
        <x:v>0.2279</x:v>
      </x:c>
      <x:c r="E1472">
        <x:v>0.03497</x:v>
      </x:c>
      <x:c r="F1472">
        <x:v>0.03614</x:v>
      </x:c>
      <x:c r="G1472">
        <x:v>0.02817</x:v>
      </x:c>
      <x:c r="H1472">
        <x:v>0.1725</x:v>
      </x:c>
      <x:c r="I1472" t="s">
        <x:v>771</x:v>
      </x:c>
      <x:c r="J1472" t="s">
        <x:v>1157</x:v>
      </x:c>
      <x:c r="K1472">
        <x:v>691.4</x:v>
      </x:c>
      <x:c r="L1472">
        <x:v>1.59</x:v>
      </x:c>
    </x:row>
    <x:row r="1473">
      <x:c r="A1473">
        <x:v>1393</x:v>
      </x:c>
      <x:c r="B1473" s="18">
        <x:v>44998.5341145833</x:v>
      </x:c>
      <x:c r="C1473">
        <x:v>0.05901</x:v>
      </x:c>
      <x:c r="D1473">
        <x:v>0.2279</x:v>
      </x:c>
      <x:c r="E1473">
        <x:v>0.04069</x:v>
      </x:c>
      <x:c r="F1473">
        <x:v>0.03218</x:v>
      </x:c>
      <x:c r="G1473">
        <x:v>0.02813</x:v>
      </x:c>
      <x:c r="H1473">
        <x:v>0.1777</x:v>
      </x:c>
      <x:c r="I1473" t="s">
        <x:v>927</x:v>
      </x:c>
      <x:c r="J1473" t="s">
        <x:v>1158</x:v>
      </x:c>
      <x:c r="K1473">
        <x:v>691.6</x:v>
      </x:c>
      <x:c r="L1473">
        <x:v>1.59</x:v>
      </x:c>
    </x:row>
    <x:row r="1474">
      <x:c r="A1474">
        <x:v>1394</x:v>
      </x:c>
      <x:c r="B1474" s="18">
        <x:v>44998.5341203704</x:v>
      </x:c>
      <x:c r="C1474">
        <x:v>0.07042</x:v>
      </x:c>
      <x:c r="D1474">
        <x:v>0.2279</x:v>
      </x:c>
      <x:c r="E1474">
        <x:v>0.04567</x:v>
      </x:c>
      <x:c r="F1474">
        <x:v>0.04368</x:v>
      </x:c>
      <x:c r="G1474">
        <x:v>0.03105</x:v>
      </x:c>
      <x:c r="H1474">
        <x:v>0.1929</x:v>
      </x:c>
      <x:c r="I1474" t="s">
        <x:v>927</x:v>
      </x:c>
      <x:c r="J1474" t="s">
        <x:v>1158</x:v>
      </x:c>
      <x:c r="K1474">
        <x:v>691.6</x:v>
      </x:c>
      <x:c r="L1474">
        <x:v>1.59</x:v>
      </x:c>
    </x:row>
    <x:row r="1475">
      <x:c r="A1475">
        <x:v>1395</x:v>
      </x:c>
      <x:c r="B1475" s="18">
        <x:v>44998.5341261574</x:v>
      </x:c>
      <x:c r="C1475">
        <x:v>0.05849</x:v>
      </x:c>
      <x:c r="D1475">
        <x:v>0.2279</x:v>
      </x:c>
      <x:c r="E1475">
        <x:v>0.02997</x:v>
      </x:c>
      <x:c r="F1475">
        <x:v>0.03973</x:v>
      </x:c>
      <x:c r="G1475">
        <x:v>0.03075</x:v>
      </x:c>
      <x:c r="H1475">
        <x:v>0.1652</x:v>
      </x:c>
      <x:c r="I1475" t="s">
        <x:v>777</x:v>
      </x:c>
      <x:c r="J1475" t="s">
        <x:v>1159</x:v>
      </x:c>
      <x:c r="K1475">
        <x:v>692.1</x:v>
      </x:c>
      <x:c r="L1475">
        <x:v>1.59</x:v>
      </x:c>
    </x:row>
    <x:row r="1476">
      <x:c r="A1476">
        <x:v>1396</x:v>
      </x:c>
      <x:c r="B1476" s="18">
        <x:v>44998.5341319444</x:v>
      </x:c>
      <x:c r="C1476">
        <x:v>0.05914</x:v>
      </x:c>
      <x:c r="D1476">
        <x:v>0.2279</x:v>
      </x:c>
      <x:c r="E1476">
        <x:v>0.03972</x:v>
      </x:c>
      <x:c r="F1476">
        <x:v>0.03129</x:v>
      </x:c>
      <x:c r="G1476">
        <x:v>0.03066</x:v>
      </x:c>
      <x:c r="H1476">
        <x:v>0.2013</x:v>
      </x:c>
      <x:c r="I1476" t="s">
        <x:v>777</x:v>
      </x:c>
      <x:c r="J1476" t="s">
        <x:v>1159</x:v>
      </x:c>
      <x:c r="K1476">
        <x:v>692.1</x:v>
      </x:c>
      <x:c r="L1476">
        <x:v>1.59</x:v>
      </x:c>
    </x:row>
    <x:row r="1477">
      <x:c r="A1477">
        <x:v>1397</x:v>
      </x:c>
      <x:c r="B1477" s="18">
        <x:v>44998.5341377315</x:v>
      </x:c>
      <x:c r="C1477">
        <x:v>0.07474</x:v>
      </x:c>
      <x:c r="D1477">
        <x:v>0.2279</x:v>
      </x:c>
      <x:c r="E1477">
        <x:v>0.06283</x:v>
      </x:c>
      <x:c r="F1477">
        <x:v>0.03051</x:v>
      </x:c>
      <x:c r="G1477">
        <x:v>0.02659</x:v>
      </x:c>
      <x:c r="H1477">
        <x:v>0.2601</x:v>
      </x:c>
      <x:c r="I1477" t="s">
        <x:v>779</x:v>
      </x:c>
      <x:c r="J1477" t="s">
        <x:v>1160</x:v>
      </x:c>
      <x:c r="K1477">
        <x:v>692.2</x:v>
      </x:c>
      <x:c r="L1477">
        <x:v>1.59</x:v>
      </x:c>
    </x:row>
    <x:row r="1478">
      <x:c r="A1478">
        <x:v>1398</x:v>
      </x:c>
      <x:c r="B1478" s="18">
        <x:v>44998.5341435185</x:v>
      </x:c>
      <x:c r="C1478">
        <x:v>0.06685</x:v>
      </x:c>
      <x:c r="D1478">
        <x:v>0.2279</x:v>
      </x:c>
      <x:c r="E1478">
        <x:v>0.05056</x:v>
      </x:c>
      <x:c r="F1478">
        <x:v>0.0313</x:v>
      </x:c>
      <x:c r="G1478">
        <x:v>0.03053</x:v>
      </x:c>
      <x:c r="H1478">
        <x:v>0.2666</x:v>
      </x:c>
      <x:c r="I1478" t="s">
        <x:v>779</x:v>
      </x:c>
      <x:c r="J1478" t="s">
        <x:v>1160</x:v>
      </x:c>
      <x:c r="K1478">
        <x:v>692.2</x:v>
      </x:c>
      <x:c r="L1478">
        <x:v>1.59</x:v>
      </x:c>
    </x:row>
    <x:row r="1479">
      <x:c r="A1479">
        <x:v>1399</x:v>
      </x:c>
      <x:c r="B1479" s="18">
        <x:v>44998.5341493056</x:v>
      </x:c>
      <x:c r="C1479">
        <x:v>0.1008</x:v>
      </x:c>
      <x:c r="D1479">
        <x:v>0.2279</x:v>
      </x:c>
      <x:c r="E1479">
        <x:v>0.08809</x:v>
      </x:c>
      <x:c r="F1479">
        <x:v>0.03386</x:v>
      </x:c>
      <x:c r="G1479">
        <x:v>0.03544</x:v>
      </x:c>
      <x:c r="H1479">
        <x:v>0.2629</x:v>
      </x:c>
      <x:c r="I1479" t="s">
        <x:v>784</x:v>
      </x:c>
      <x:c r="J1479" t="s">
        <x:v>1161</x:v>
      </x:c>
      <x:c r="K1479">
        <x:v>692.3</x:v>
      </x:c>
      <x:c r="L1479">
        <x:v>1.59</x:v>
      </x:c>
    </x:row>
    <x:row r="1480">
      <x:c r="A1480">
        <x:v>1400</x:v>
      </x:c>
      <x:c r="B1480" s="18">
        <x:v>44998.5341550926</x:v>
      </x:c>
      <x:c r="C1480">
        <x:v>0.1192</x:v>
      </x:c>
      <x:c r="D1480">
        <x:v>0.2279</x:v>
      </x:c>
      <x:c r="E1480">
        <x:v>0.1069</x:v>
      </x:c>
      <x:c r="F1480">
        <x:v>0.02697</x:v>
      </x:c>
      <x:c r="G1480">
        <x:v>0.04531</x:v>
      </x:c>
      <x:c r="H1480">
        <x:v>0.3665</x:v>
      </x:c>
      <x:c r="I1480" t="s">
        <x:v>784</x:v>
      </x:c>
      <x:c r="J1480" t="s">
        <x:v>1161</x:v>
      </x:c>
      <x:c r="K1480">
        <x:v>692.3</x:v>
      </x:c>
      <x:c r="L1480">
        <x:v>1.59</x:v>
      </x:c>
    </x:row>
    <x:row r="1481">
      <x:c r="A1481">
        <x:v>1401</x:v>
      </x:c>
      <x:c r="B1481" s="18">
        <x:v>44998.5341608796</x:v>
      </x:c>
      <x:c r="C1481">
        <x:v>0.1484</x:v>
      </x:c>
      <x:c r="D1481">
        <x:v>0.228</x:v>
      </x:c>
      <x:c r="E1481">
        <x:v>0.1378</x:v>
      </x:c>
      <x:c r="F1481">
        <x:v>0.03356</x:v>
      </x:c>
      <x:c r="G1481">
        <x:v>0.0439</x:v>
      </x:c>
      <x:c r="H1481">
        <x:v>0.455</x:v>
      </x:c>
      <x:c r="I1481" t="s">
        <x:v>790</x:v>
      </x:c>
      <x:c r="J1481" t="s">
        <x:v>1162</x:v>
      </x:c>
      <x:c r="K1481">
        <x:v>692.3</x:v>
      </x:c>
      <x:c r="L1481">
        <x:v>1.54</x:v>
      </x:c>
    </x:row>
    <x:row r="1482">
      <x:c r="A1482">
        <x:v>1402</x:v>
      </x:c>
      <x:c r="B1482" s="18">
        <x:v>44998.5341666667</x:v>
      </x:c>
      <x:c r="C1482">
        <x:v>0.1559</x:v>
      </x:c>
      <x:c r="D1482">
        <x:v>0.2281</x:v>
      </x:c>
      <x:c r="E1482">
        <x:v>0.1474</x:v>
      </x:c>
      <x:c r="F1482">
        <x:v>0.02777</x:v>
      </x:c>
      <x:c r="G1482">
        <x:v>0.04237</x:v>
      </x:c>
      <x:c r="H1482">
        <x:v>0.3477</x:v>
      </x:c>
      <x:c r="I1482" t="s">
        <x:v>790</x:v>
      </x:c>
      <x:c r="J1482" t="s">
        <x:v>1162</x:v>
      </x:c>
      <x:c r="K1482">
        <x:v>692.3</x:v>
      </x:c>
      <x:c r="L1482">
        <x:v>1.54</x:v>
      </x:c>
    </x:row>
    <x:row r="1483">
      <x:c r="A1483">
        <x:v>1403</x:v>
      </x:c>
      <x:c r="B1483" s="18">
        <x:v>44998.5341724537</x:v>
      </x:c>
      <x:c r="C1483">
        <x:v>0.1196</x:v>
      </x:c>
      <x:c r="D1483">
        <x:v>0.2281</x:v>
      </x:c>
      <x:c r="E1483">
        <x:v>0.1107</x:v>
      </x:c>
      <x:c r="F1483">
        <x:v>0.03019</x:v>
      </x:c>
      <x:c r="G1483">
        <x:v>0.03371</x:v>
      </x:c>
      <x:c r="H1483">
        <x:v>0.2913</x:v>
      </x:c>
      <x:c r="I1483" t="s">
        <x:v>795</x:v>
      </x:c>
      <x:c r="J1483" t="s">
        <x:v>1163</x:v>
      </x:c>
      <x:c r="K1483">
        <x:v>692.5</x:v>
      </x:c>
      <x:c r="L1483">
        <x:v>1.54</x:v>
      </x:c>
    </x:row>
    <x:row r="1484">
      <x:c r="A1484">
        <x:v>1404</x:v>
      </x:c>
      <x:c r="B1484" s="18">
        <x:v>44998.5341782407</x:v>
      </x:c>
      <x:c r="C1484">
        <x:v>0.05992</x:v>
      </x:c>
      <x:c r="D1484">
        <x:v>0.2281</x:v>
      </x:c>
      <x:c r="E1484">
        <x:v>0.04163</x:v>
      </x:c>
      <x:c r="F1484">
        <x:v>0.03106</x:v>
      </x:c>
      <x:c r="G1484">
        <x:v>0.02988</x:v>
      </x:c>
      <x:c r="H1484">
        <x:v>0.1729</x:v>
      </x:c>
      <x:c r="I1484" t="s">
        <x:v>795</x:v>
      </x:c>
      <x:c r="J1484" t="s">
        <x:v>1163</x:v>
      </x:c>
      <x:c r="K1484">
        <x:v>692.5</x:v>
      </x:c>
      <x:c r="L1484">
        <x:v>1.54</x:v>
      </x:c>
    </x:row>
    <x:row r="1485">
      <x:c r="A1485">
        <x:v>1405</x:v>
      </x:c>
      <x:c r="B1485" s="18">
        <x:v>44998.5341840278</x:v>
      </x:c>
      <x:c r="C1485">
        <x:v>0.08441</x:v>
      </x:c>
      <x:c r="D1485">
        <x:v>0.2281</x:v>
      </x:c>
      <x:c r="E1485">
        <x:v>0.06668</x:v>
      </x:c>
      <x:c r="F1485">
        <x:v>0.03562</x:v>
      </x:c>
      <x:c r="G1485">
        <x:v>0.03755</x:v>
      </x:c>
      <x:c r="H1485">
        <x:v>0.2173</x:v>
      </x:c>
      <x:c r="I1485" t="s">
        <x:v>800</x:v>
      </x:c>
      <x:c r="J1485" t="s">
        <x:v>1164</x:v>
      </x:c>
      <x:c r="K1485">
        <x:v>692.4</x:v>
      </x:c>
      <x:c r="L1485">
        <x:v>1.54</x:v>
      </x:c>
    </x:row>
    <x:row r="1486">
      <x:c r="A1486">
        <x:v>1406</x:v>
      </x:c>
      <x:c r="B1486" s="18">
        <x:v>44998.5341898148</x:v>
      </x:c>
      <x:c r="C1486">
        <x:v>0.06813</x:v>
      </x:c>
      <x:c r="D1486">
        <x:v>0.2281</x:v>
      </x:c>
      <x:c r="E1486">
        <x:v>0.04322</x:v>
      </x:c>
      <x:c r="F1486">
        <x:v>0.04066</x:v>
      </x:c>
      <x:c r="G1486">
        <x:v>0.03348</x:v>
      </x:c>
      <x:c r="H1486">
        <x:v>0.1917</x:v>
      </x:c>
      <x:c r="I1486" t="s">
        <x:v>800</x:v>
      </x:c>
      <x:c r="J1486" t="s">
        <x:v>1164</x:v>
      </x:c>
      <x:c r="K1486">
        <x:v>692.4</x:v>
      </x:c>
      <x:c r="L1486">
        <x:v>1.54</x:v>
      </x:c>
    </x:row>
    <x:row r="1487">
      <x:c r="A1487">
        <x:v>1407</x:v>
      </x:c>
      <x:c r="B1487" s="18">
        <x:v>44998.5341956019</x:v>
      </x:c>
      <x:c r="C1487">
        <x:v>0.0684</x:v>
      </x:c>
      <x:c r="D1487">
        <x:v>0.2281</x:v>
      </x:c>
      <x:c r="E1487">
        <x:v>0.04566</x:v>
      </x:c>
      <x:c r="F1487">
        <x:v>0.03771</x:v>
      </x:c>
      <x:c r="G1487">
        <x:v>0.03422</x:v>
      </x:c>
      <x:c r="H1487">
        <x:v>0.1795</x:v>
      </x:c>
      <x:c r="I1487" t="s">
        <x:v>805</x:v>
      </x:c>
      <x:c r="J1487" t="s">
        <x:v>1165</x:v>
      </x:c>
      <x:c r="K1487">
        <x:v>692.7</x:v>
      </x:c>
      <x:c r="L1487">
        <x:v>1.54</x:v>
      </x:c>
    </x:row>
    <x:row r="1488">
      <x:c r="A1488">
        <x:v>1408</x:v>
      </x:c>
      <x:c r="B1488" s="18">
        <x:v>44998.5342013889</x:v>
      </x:c>
      <x:c r="C1488">
        <x:v>0.06018</x:v>
      </x:c>
      <x:c r="D1488">
        <x:v>0.2281</x:v>
      </x:c>
      <x:c r="E1488">
        <x:v>0.03861</x:v>
      </x:c>
      <x:c r="F1488">
        <x:v>0.03476</x:v>
      </x:c>
      <x:c r="G1488">
        <x:v>0.03037</x:v>
      </x:c>
      <x:c r="H1488">
        <x:v>0.1641</x:v>
      </x:c>
      <x:c r="I1488" t="s">
        <x:v>805</x:v>
      </x:c>
      <x:c r="J1488" t="s">
        <x:v>1165</x:v>
      </x:c>
      <x:c r="K1488">
        <x:v>692.7</x:v>
      </x:c>
      <x:c r="L1488">
        <x:v>1.54</x:v>
      </x:c>
    </x:row>
    <x:row r="1489">
      <x:c r="A1489">
        <x:v>1409</x:v>
      </x:c>
      <x:c r="B1489" s="18">
        <x:v>44998.5342071759</x:v>
      </x:c>
      <x:c r="C1489">
        <x:v>0.07131</x:v>
      </x:c>
      <x:c r="D1489">
        <x:v>0.2281</x:v>
      </x:c>
      <x:c r="E1489">
        <x:v>0.05504</x:v>
      </x:c>
      <x:c r="F1489">
        <x:v>0.03494</x:v>
      </x:c>
      <x:c r="G1489">
        <x:v>0.0289</x:v>
      </x:c>
      <x:c r="H1489">
        <x:v>0.3204</x:v>
      </x:c>
      <x:c r="I1489" t="s">
        <x:v>813</x:v>
      </x:c>
      <x:c r="J1489" t="s">
        <x:v>1166</x:v>
      </x:c>
      <x:c r="K1489">
        <x:v>692.5</x:v>
      </x:c>
      <x:c r="L1489">
        <x:v>1.54</x:v>
      </x:c>
    </x:row>
    <x:row r="1490">
      <x:c r="A1490">
        <x:v>1410</x:v>
      </x:c>
      <x:c r="B1490" s="18">
        <x:v>44998.534212963</x:v>
      </x:c>
      <x:c r="C1490">
        <x:v>0.09654</x:v>
      </x:c>
      <x:c r="D1490">
        <x:v>0.2281</x:v>
      </x:c>
      <x:c r="E1490">
        <x:v>0.08401</x:v>
      </x:c>
      <x:c r="F1490">
        <x:v>0.02828</x:v>
      </x:c>
      <x:c r="G1490">
        <x:v>0.03825</x:v>
      </x:c>
      <x:c r="H1490">
        <x:v>0.2649</x:v>
      </x:c>
      <x:c r="I1490" t="s">
        <x:v>813</x:v>
      </x:c>
      <x:c r="J1490" t="s">
        <x:v>1166</x:v>
      </x:c>
      <x:c r="K1490">
        <x:v>692.5</x:v>
      </x:c>
      <x:c r="L1490">
        <x:v>1.54</x:v>
      </x:c>
    </x:row>
    <x:row r="1491">
      <x:c r="A1491">
        <x:v>1411</x:v>
      </x:c>
      <x:c r="B1491" s="18">
        <x:v>44998.53421875</x:v>
      </x:c>
      <x:c r="C1491">
        <x:v>0.06575</x:v>
      </x:c>
      <x:c r="D1491">
        <x:v>0.2281</x:v>
      </x:c>
      <x:c r="E1491">
        <x:v>0.05193</x:v>
      </x:c>
      <x:c r="F1491">
        <x:v>0.02776</x:v>
      </x:c>
      <x:c r="G1491">
        <x:v>0.02926</x:v>
      </x:c>
      <x:c r="H1491">
        <x:v>0.188</x:v>
      </x:c>
      <x:c r="I1491" t="s">
        <x:v>818</x:v>
      </x:c>
      <x:c r="J1491" t="s">
        <x:v>1167</x:v>
      </x:c>
      <x:c r="K1491">
        <x:v>692.4</x:v>
      </x:c>
      <x:c r="L1491">
        <x:v>1.54</x:v>
      </x:c>
    </x:row>
    <x:row r="1492">
      <x:c r="A1492">
        <x:v>1412</x:v>
      </x:c>
      <x:c r="B1492" s="18">
        <x:v>44998.534224537</x:v>
      </x:c>
      <x:c r="C1492">
        <x:v>0.07154</x:v>
      </x:c>
      <x:c r="D1492">
        <x:v>0.2281</x:v>
      </x:c>
      <x:c r="E1492">
        <x:v>0.05736</x:v>
      </x:c>
      <x:c r="F1492">
        <x:v>0.03121</x:v>
      </x:c>
      <x:c r="G1492">
        <x:v>0.02922</x:v>
      </x:c>
      <x:c r="H1492">
        <x:v>0.2011</x:v>
      </x:c>
      <x:c r="I1492" t="s">
        <x:v>818</x:v>
      </x:c>
      <x:c r="J1492" t="s">
        <x:v>1167</x:v>
      </x:c>
      <x:c r="K1492">
        <x:v>692.4</x:v>
      </x:c>
      <x:c r="L1492">
        <x:v>1.54</x:v>
      </x:c>
    </x:row>
    <x:row r="1493">
      <x:c r="A1493">
        <x:v>1413</x:v>
      </x:c>
      <x:c r="B1493" s="18">
        <x:v>44998.5342303241</x:v>
      </x:c>
      <x:c r="C1493">
        <x:v>0.06473</x:v>
      </x:c>
      <x:c r="D1493">
        <x:v>0.2281</x:v>
      </x:c>
      <x:c r="E1493">
        <x:v>0.04927</x:v>
      </x:c>
      <x:c r="F1493">
        <x:v>0.03023</x:v>
      </x:c>
      <x:c r="G1493">
        <x:v>0.02912</x:v>
      </x:c>
      <x:c r="H1493">
        <x:v>0.1838</x:v>
      </x:c>
      <x:c r="I1493" t="s">
        <x:v>821</x:v>
      </x:c>
      <x:c r="J1493" t="s">
        <x:v>1168</x:v>
      </x:c>
      <x:c r="K1493">
        <x:v>692.2</x:v>
      </x:c>
      <x:c r="L1493">
        <x:v>1.54</x:v>
      </x:c>
    </x:row>
    <x:row r="1494">
      <x:c r="A1494">
        <x:v>1414</x:v>
      </x:c>
      <x:c r="B1494" s="18">
        <x:v>44998.5342361111</x:v>
      </x:c>
      <x:c r="C1494">
        <x:v>0.06025</x:v>
      </x:c>
      <x:c r="D1494">
        <x:v>0.2281</x:v>
      </x:c>
      <x:c r="E1494">
        <x:v>0.03761</x:v>
      </x:c>
      <x:c r="F1494">
        <x:v>0.03654</x:v>
      </x:c>
      <x:c r="G1494">
        <x:v>0.02967</x:v>
      </x:c>
      <x:c r="H1494">
        <x:v>0.1785</x:v>
      </x:c>
      <x:c r="I1494" t="s">
        <x:v>821</x:v>
      </x:c>
      <x:c r="J1494" t="s">
        <x:v>1168</x:v>
      </x:c>
      <x:c r="K1494">
        <x:v>692.2</x:v>
      </x:c>
      <x:c r="L1494">
        <x:v>1.54</x:v>
      </x:c>
    </x:row>
    <x:row r="1495">
      <x:c r="A1495">
        <x:v>1415</x:v>
      </x:c>
      <x:c r="B1495" s="18">
        <x:v>44998.5342418981</x:v>
      </x:c>
      <x:c r="C1495">
        <x:v>0.05897</x:v>
      </x:c>
      <x:c r="D1495">
        <x:v>0.2281</x:v>
      </x:c>
      <x:c r="E1495">
        <x:v>0.03814</x:v>
      </x:c>
      <x:c r="F1495">
        <x:v>0.03633</x:v>
      </x:c>
      <x:c r="G1495">
        <x:v>0.0265</x:v>
      </x:c>
      <x:c r="H1495">
        <x:v>0.1595</x:v>
      </x:c>
      <x:c r="I1495" t="s">
        <x:v>823</x:v>
      </x:c>
      <x:c r="J1495" t="s">
        <x:v>1169</x:v>
      </x:c>
      <x:c r="K1495">
        <x:v>691.7</x:v>
      </x:c>
      <x:c r="L1495">
        <x:v>1.54</x:v>
      </x:c>
    </x:row>
    <x:row r="1496">
      <x:c r="A1496">
        <x:v>1416</x:v>
      </x:c>
      <x:c r="B1496" s="18">
        <x:v>44998.5342476852</x:v>
      </x:c>
      <x:c r="C1496">
        <x:v>0.06042</x:v>
      </x:c>
      <x:c r="D1496">
        <x:v>0.2281</x:v>
      </x:c>
      <x:c r="E1496">
        <x:v>0.03554</x:v>
      </x:c>
      <x:c r="F1496">
        <x:v>0.03852</x:v>
      </x:c>
      <x:c r="G1496">
        <x:v>0.03006</x:v>
      </x:c>
      <x:c r="H1496">
        <x:v>0.1839</x:v>
      </x:c>
      <x:c r="I1496" t="s">
        <x:v>823</x:v>
      </x:c>
      <x:c r="J1496" t="s">
        <x:v>1169</x:v>
      </x:c>
      <x:c r="K1496">
        <x:v>691.7</x:v>
      </x:c>
      <x:c r="L1496">
        <x:v>1.54</x:v>
      </x:c>
    </x:row>
    <x:row r="1497">
      <x:c r="A1497">
        <x:v>1417</x:v>
      </x:c>
      <x:c r="B1497" s="18">
        <x:v>44998.5342534722</x:v>
      </x:c>
      <x:c r="C1497">
        <x:v>0.055</x:v>
      </x:c>
      <x:c r="D1497">
        <x:v>0.2281</x:v>
      </x:c>
      <x:c r="E1497">
        <x:v>0.03682</x:v>
      </x:c>
      <x:c r="F1497">
        <x:v>0.03226</x:v>
      </x:c>
      <x:c r="G1497">
        <x:v>0.02507</x:v>
      </x:c>
      <x:c r="H1497">
        <x:v>0.171</x:v>
      </x:c>
      <x:c r="I1497" t="s">
        <x:v>825</x:v>
      </x:c>
      <x:c r="J1497" t="s">
        <x:v>1170</x:v>
      </x:c>
      <x:c r="K1497">
        <x:v>691.2</x:v>
      </x:c>
      <x:c r="L1497">
        <x:v>1.54</x:v>
      </x:c>
    </x:row>
    <x:row r="1498">
      <x:c r="A1498">
        <x:v>1418</x:v>
      </x:c>
      <x:c r="B1498" s="18">
        <x:v>44998.5342592593</x:v>
      </x:c>
      <x:c r="C1498">
        <x:v>0.0622</x:v>
      </x:c>
      <x:c r="D1498">
        <x:v>0.2281</x:v>
      </x:c>
      <x:c r="E1498">
        <x:v>0.03762</x:v>
      </x:c>
      <x:c r="F1498">
        <x:v>0.03975</x:v>
      </x:c>
      <x:c r="G1498">
        <x:v>0.02954</x:v>
      </x:c>
      <x:c r="H1498">
        <x:v>0.1893</x:v>
      </x:c>
      <x:c r="I1498" t="s">
        <x:v>825</x:v>
      </x:c>
      <x:c r="J1498" t="s">
        <x:v>1170</x:v>
      </x:c>
      <x:c r="K1498">
        <x:v>691.2</x:v>
      </x:c>
      <x:c r="L1498">
        <x:v>1.54</x:v>
      </x:c>
    </x:row>
    <x:row r="1499">
      <x:c r="A1499">
        <x:v>1419</x:v>
      </x:c>
      <x:c r="B1499" s="18">
        <x:v>44998.5342650463</x:v>
      </x:c>
      <x:c r="C1499">
        <x:v>0.06083</x:v>
      </x:c>
      <x:c r="D1499">
        <x:v>0.2281</x:v>
      </x:c>
      <x:c r="E1499">
        <x:v>0.03693</x:v>
      </x:c>
      <x:c r="F1499">
        <x:v>0.0344</x:v>
      </x:c>
      <x:c r="G1499">
        <x:v>0.03397</x:v>
      </x:c>
      <x:c r="H1499">
        <x:v>0.1615</x:v>
      </x:c>
      <x:c r="I1499" t="s">
        <x:v>880</x:v>
      </x:c>
      <x:c r="J1499" t="s">
        <x:v>1171</x:v>
      </x:c>
      <x:c r="K1499">
        <x:v>691.1</x:v>
      </x:c>
      <x:c r="L1499">
        <x:v>1.54</x:v>
      </x:c>
    </x:row>
    <x:row r="1500">
      <x:c r="A1500">
        <x:v>1420</x:v>
      </x:c>
      <x:c r="B1500" s="18">
        <x:v>44998.5342708333</x:v>
      </x:c>
      <x:c r="C1500">
        <x:v>0.05111</x:v>
      </x:c>
      <x:c r="D1500">
        <x:v>0.2281</x:v>
      </x:c>
      <x:c r="E1500">
        <x:v>0.03078</x:v>
      </x:c>
      <x:c r="F1500">
        <x:v>0.02668</x:v>
      </x:c>
      <x:c r="G1500">
        <x:v>0.03087</x:v>
      </x:c>
      <x:c r="H1500">
        <x:v>0.1585</x:v>
      </x:c>
      <x:c r="I1500" t="s">
        <x:v>880</x:v>
      </x:c>
      <x:c r="J1500" t="s">
        <x:v>1171</x:v>
      </x:c>
      <x:c r="K1500">
        <x:v>691.1</x:v>
      </x:c>
      <x:c r="L1500">
        <x:v>1.54</x:v>
      </x:c>
    </x:row>
    <x:row r="1501">
      <x:c r="A1501">
        <x:v>1421</x:v>
      </x:c>
      <x:c r="B1501" s="18">
        <x:v>44998.5342766204</x:v>
      </x:c>
      <x:c r="C1501">
        <x:v>0.06316</x:v>
      </x:c>
      <x:c r="D1501">
        <x:v>0.2281</x:v>
      </x:c>
      <x:c r="E1501">
        <x:v>0.03692</x:v>
      </x:c>
      <x:c r="F1501">
        <x:v>0.03858</x:v>
      </x:c>
      <x:c r="G1501">
        <x:v>0.03373</x:v>
      </x:c>
      <x:c r="H1501">
        <x:v>0.1842</x:v>
      </x:c>
      <x:c r="I1501" t="s">
        <x:v>833</x:v>
      </x:c>
      <x:c r="J1501" t="s">
        <x:v>1172</x:v>
      </x:c>
      <x:c r="K1501">
        <x:v>691.3</x:v>
      </x:c>
      <x:c r="L1501">
        <x:v>1.71</x:v>
      </x:c>
    </x:row>
    <x:row r="1502">
      <x:c r="A1502">
        <x:v>1422</x:v>
      </x:c>
      <x:c r="B1502" s="18">
        <x:v>44998.5342824074</x:v>
      </x:c>
      <x:c r="C1502">
        <x:v>0.0598</x:v>
      </x:c>
      <x:c r="D1502">
        <x:v>0.2281</x:v>
      </x:c>
      <x:c r="E1502">
        <x:v>0.03565</x:v>
      </x:c>
      <x:c r="F1502">
        <x:v>0.03643</x:v>
      </x:c>
      <x:c r="G1502">
        <x:v>0.03127</x:v>
      </x:c>
      <x:c r="H1502">
        <x:v>0.1797</x:v>
      </x:c>
      <x:c r="I1502" t="s">
        <x:v>835</x:v>
      </x:c>
      <x:c r="J1502" t="s">
        <x:v>1173</x:v>
      </x:c>
      <x:c r="K1502">
        <x:v>691</x:v>
      </x:c>
      <x:c r="L1502">
        <x:v>1.71</x:v>
      </x:c>
    </x:row>
    <x:row r="1503">
      <x:c r="A1503">
        <x:v>1423</x:v>
      </x:c>
      <x:c r="B1503" s="18">
        <x:v>44998.5342881944</x:v>
      </x:c>
      <x:c r="C1503">
        <x:v>0.05141</x:v>
      </x:c>
      <x:c r="D1503">
        <x:v>0.2281</x:v>
      </x:c>
      <x:c r="E1503">
        <x:v>0.02734</x:v>
      </x:c>
      <x:c r="F1503">
        <x:v>0.03569</x:v>
      </x:c>
      <x:c r="G1503">
        <x:v>0.02495</x:v>
      </x:c>
      <x:c r="H1503">
        <x:v>0.1632</x:v>
      </x:c>
      <x:c r="I1503" t="s">
        <x:v>835</x:v>
      </x:c>
      <x:c r="J1503" t="s">
        <x:v>1173</x:v>
      </x:c>
      <x:c r="K1503">
        <x:v>691</x:v>
      </x:c>
      <x:c r="L1503">
        <x:v>1.71</x:v>
      </x:c>
    </x:row>
    <x:row r="1504">
      <x:c r="A1504">
        <x:v>1424</x:v>
      </x:c>
      <x:c r="B1504" s="18">
        <x:v>44998.5342939815</x:v>
      </x:c>
      <x:c r="C1504">
        <x:v>0.048</x:v>
      </x:c>
      <x:c r="D1504">
        <x:v>0.2281</x:v>
      </x:c>
      <x:c r="E1504">
        <x:v>0.0263</x:v>
      </x:c>
      <x:c r="F1504">
        <x:v>0.03108</x:v>
      </x:c>
      <x:c r="G1504">
        <x:v>0.02542</x:v>
      </x:c>
      <x:c r="H1504">
        <x:v>0.1862</x:v>
      </x:c>
      <x:c r="I1504" t="s">
        <x:v>835</x:v>
      </x:c>
      <x:c r="J1504" t="s">
        <x:v>1173</x:v>
      </x:c>
      <x:c r="K1504">
        <x:v>691</x:v>
      </x:c>
      <x:c r="L1504">
        <x:v>1.71</x:v>
      </x:c>
    </x:row>
    <x:row r="1505">
      <x:c r="A1505">
        <x:v>1425</x:v>
      </x:c>
      <x:c r="B1505" s="18">
        <x:v>44998.5342997685</x:v>
      </x:c>
      <x:c r="C1505">
        <x:v>0.06201</x:v>
      </x:c>
      <x:c r="D1505">
        <x:v>0.2281</x:v>
      </x:c>
      <x:c r="E1505">
        <x:v>0.03116</x:v>
      </x:c>
      <x:c r="F1505">
        <x:v>0.04485</x:v>
      </x:c>
      <x:c r="G1505">
        <x:v>0.02937</x:v>
      </x:c>
      <x:c r="H1505">
        <x:v>0.1849</x:v>
      </x:c>
      <x:c r="I1505" t="s">
        <x:v>837</x:v>
      </x:c>
      <x:c r="J1505" t="s">
        <x:v>1174</x:v>
      </x:c>
      <x:c r="K1505">
        <x:v>691</x:v>
      </x:c>
      <x:c r="L1505">
        <x:v>1.71</x:v>
      </x:c>
    </x:row>
    <x:row r="1506">
      <x:c r="A1506">
        <x:v>1426</x:v>
      </x:c>
      <x:c r="B1506" s="18">
        <x:v>44998.5343055556</x:v>
      </x:c>
      <x:c r="C1506">
        <x:v>0.05364</x:v>
      </x:c>
      <x:c r="D1506">
        <x:v>0.2281</x:v>
      </x:c>
      <x:c r="E1506">
        <x:v>0.02727</x:v>
      </x:c>
      <x:c r="F1506">
        <x:v>0.03714</x:v>
      </x:c>
      <x:c r="G1506">
        <x:v>0.02747</x:v>
      </x:c>
      <x:c r="H1506">
        <x:v>0.1764</x:v>
      </x:c>
      <x:c r="I1506" t="s">
        <x:v>837</x:v>
      </x:c>
      <x:c r="J1506" t="s">
        <x:v>1174</x:v>
      </x:c>
      <x:c r="K1506">
        <x:v>691</x:v>
      </x:c>
      <x:c r="L1506">
        <x:v>1.71</x:v>
      </x:c>
    </x:row>
    <x:row r="1507">
      <x:c r="A1507">
        <x:v>1427</x:v>
      </x:c>
      <x:c r="B1507" s="18">
        <x:v>44998.5343113426</x:v>
      </x:c>
      <x:c r="C1507">
        <x:v>0.06611</x:v>
      </x:c>
      <x:c r="D1507">
        <x:v>0.2281</x:v>
      </x:c>
      <x:c r="E1507">
        <x:v>0.03527</x:v>
      </x:c>
      <x:c r="F1507">
        <x:v>0.04881</x:v>
      </x:c>
      <x:c r="G1507">
        <x:v>0.02728</x:v>
      </x:c>
      <x:c r="H1507">
        <x:v>0.1858</x:v>
      </x:c>
      <x:c r="I1507" t="s">
        <x:v>842</x:v>
      </x:c>
      <x:c r="J1507" t="s">
        <x:v>1175</x:v>
      </x:c>
      <x:c r="K1507">
        <x:v>691.2</x:v>
      </x:c>
      <x:c r="L1507">
        <x:v>1.54</x:v>
      </x:c>
    </x:row>
    <x:row r="1508">
      <x:c r="A1508">
        <x:v>1428</x:v>
      </x:c>
      <x:c r="B1508" s="18">
        <x:v>44998.5343171296</x:v>
      </x:c>
      <x:c r="C1508">
        <x:v>0.05493</x:v>
      </x:c>
      <x:c r="D1508">
        <x:v>0.2281</x:v>
      </x:c>
      <x:c r="E1508">
        <x:v>0.02921</x:v>
      </x:c>
      <x:c r="F1508">
        <x:v>0.03226</x:v>
      </x:c>
      <x:c r="G1508">
        <x:v>0.03351</x:v>
      </x:c>
      <x:c r="H1508">
        <x:v>0.1904</x:v>
      </x:c>
      <x:c r="I1508" t="s">
        <x:v>842</x:v>
      </x:c>
      <x:c r="J1508" t="s">
        <x:v>1175</x:v>
      </x:c>
      <x:c r="K1508">
        <x:v>691.2</x:v>
      </x:c>
      <x:c r="L1508">
        <x:v>1.54</x:v>
      </x:c>
    </x:row>
    <x:row r="1509">
      <x:c r="A1509">
        <x:v>1429</x:v>
      </x:c>
      <x:c r="B1509" s="18">
        <x:v>44998.5343229167</x:v>
      </x:c>
      <x:c r="C1509">
        <x:v>0.06093</x:v>
      </x:c>
      <x:c r="D1509">
        <x:v>0.2281</x:v>
      </x:c>
      <x:c r="E1509">
        <x:v>0.03318</x:v>
      </x:c>
      <x:c r="F1509">
        <x:v>0.04243</x:v>
      </x:c>
      <x:c r="G1509">
        <x:v>0.02847</x:v>
      </x:c>
      <x:c r="H1509">
        <x:v>0.1687</x:v>
      </x:c>
      <x:c r="I1509" t="s">
        <x:v>847</x:v>
      </x:c>
      <x:c r="J1509" t="s">
        <x:v>1176</x:v>
      </x:c>
      <x:c r="K1509">
        <x:v>691</x:v>
      </x:c>
      <x:c r="L1509">
        <x:v>1.54</x:v>
      </x:c>
    </x:row>
    <x:row r="1510">
      <x:c r="A1510">
        <x:v>1430</x:v>
      </x:c>
      <x:c r="B1510" s="18">
        <x:v>44998.5343287037</x:v>
      </x:c>
      <x:c r="C1510">
        <x:v>0.05706</x:v>
      </x:c>
      <x:c r="D1510">
        <x:v>0.2281</x:v>
      </x:c>
      <x:c r="E1510">
        <x:v>0.03233</x:v>
      </x:c>
      <x:c r="F1510">
        <x:v>0.03448</x:v>
      </x:c>
      <x:c r="G1510">
        <x:v>0.03197</x:v>
      </x:c>
      <x:c r="H1510">
        <x:v>0.2134</x:v>
      </x:c>
      <x:c r="I1510" t="s">
        <x:v>847</x:v>
      </x:c>
      <x:c r="J1510" t="s">
        <x:v>1176</x:v>
      </x:c>
      <x:c r="K1510">
        <x:v>691</x:v>
      </x:c>
      <x:c r="L1510">
        <x:v>1.54</x:v>
      </x:c>
    </x:row>
    <x:row r="1511">
      <x:c r="A1511">
        <x:v>1431</x:v>
      </x:c>
      <x:c r="B1511" s="18">
        <x:v>44998.5343344907</x:v>
      </x:c>
      <x:c r="C1511">
        <x:v>0.1167</x:v>
      </x:c>
      <x:c r="D1511">
        <x:v>0.2281</x:v>
      </x:c>
      <x:c r="E1511">
        <x:v>0.1031</x:v>
      </x:c>
      <x:c r="F1511">
        <x:v>0.03384</x:v>
      </x:c>
      <x:c r="G1511">
        <x:v>0.04302</x:v>
      </x:c>
      <x:c r="H1511">
        <x:v>0.322</x:v>
      </x:c>
      <x:c r="I1511" t="s">
        <x:v>849</x:v>
      </x:c>
      <x:c r="J1511" t="s">
        <x:v>1177</x:v>
      </x:c>
      <x:c r="K1511">
        <x:v>690.9</x:v>
      </x:c>
      <x:c r="L1511">
        <x:v>1.54</x:v>
      </x:c>
    </x:row>
    <x:row r="1512">
      <x:c r="A1512">
        <x:v>1432</x:v>
      </x:c>
      <x:c r="B1512" s="18">
        <x:v>44998.5343402778</x:v>
      </x:c>
      <x:c r="C1512">
        <x:v>0.1171</x:v>
      </x:c>
      <x:c r="D1512">
        <x:v>0.2282</x:v>
      </x:c>
      <x:c r="E1512">
        <x:v>0.1003</x:v>
      </x:c>
      <x:c r="F1512">
        <x:v>0.03706</x:v>
      </x:c>
      <x:c r="G1512">
        <x:v>0.04776</x:v>
      </x:c>
      <x:c r="H1512">
        <x:v>0.2654</x:v>
      </x:c>
      <x:c r="I1512" t="s">
        <x:v>849</x:v>
      </x:c>
      <x:c r="J1512" t="s">
        <x:v>1177</x:v>
      </x:c>
      <x:c r="K1512">
        <x:v>690.9</x:v>
      </x:c>
      <x:c r="L1512">
        <x:v>1.54</x:v>
      </x:c>
    </x:row>
    <x:row r="1513">
      <x:c r="A1513">
        <x:v>1433</x:v>
      </x:c>
      <x:c r="B1513" s="18">
        <x:v>44998.5343460648</x:v>
      </x:c>
      <x:c r="C1513">
        <x:v>0.08958</x:v>
      </x:c>
      <x:c r="D1513">
        <x:v>0.2282</x:v>
      </x:c>
      <x:c r="E1513">
        <x:v>0.07393</x:v>
      </x:c>
      <x:c r="F1513">
        <x:v>0.03772</x:v>
      </x:c>
      <x:c r="G1513">
        <x:v>0.03371</x:v>
      </x:c>
      <x:c r="H1513">
        <x:v>0.2232</x:v>
      </x:c>
      <x:c r="I1513" t="s">
        <x:v>852</x:v>
      </x:c>
      <x:c r="J1513" t="s">
        <x:v>1178</x:v>
      </x:c>
      <x:c r="K1513">
        <x:v>691</x:v>
      </x:c>
      <x:c r="L1513">
        <x:v>1.54</x:v>
      </x:c>
    </x:row>
    <x:row r="1514">
      <x:c r="A1514">
        <x:v>1434</x:v>
      </x:c>
      <x:c r="B1514" s="18">
        <x:v>44998.5343518518</x:v>
      </x:c>
      <x:c r="C1514">
        <x:v>0.07761</x:v>
      </x:c>
      <x:c r="D1514">
        <x:v>0.2282</x:v>
      </x:c>
      <x:c r="E1514">
        <x:v>0.05956</x:v>
      </x:c>
      <x:c r="F1514">
        <x:v>0.039</x:v>
      </x:c>
      <x:c r="G1514">
        <x:v>0.0309</x:v>
      </x:c>
      <x:c r="H1514">
        <x:v>0.2203</x:v>
      </x:c>
      <x:c r="I1514" t="s">
        <x:v>852</x:v>
      </x:c>
      <x:c r="J1514" t="s">
        <x:v>1178</x:v>
      </x:c>
      <x:c r="K1514">
        <x:v>691</x:v>
      </x:c>
      <x:c r="L1514">
        <x:v>1.54</x:v>
      </x:c>
    </x:row>
    <x:row r="1515">
      <x:c r="A1515">
        <x:v>1435</x:v>
      </x:c>
      <x:c r="B1515" s="18">
        <x:v>44998.5343576389</x:v>
      </x:c>
      <x:c r="C1515">
        <x:v>0.06622</x:v>
      </x:c>
      <x:c r="D1515">
        <x:v>0.2282</x:v>
      </x:c>
      <x:c r="E1515">
        <x:v>0.04847</x:v>
      </x:c>
      <x:c r="F1515">
        <x:v>0.03654</x:v>
      </x:c>
      <x:c r="G1515">
        <x:v>0.02649</x:v>
      </x:c>
      <x:c r="H1515">
        <x:v>0.1856</x:v>
      </x:c>
      <x:c r="I1515" t="s">
        <x:v>1179</x:v>
      </x:c>
      <x:c r="J1515" t="s">
        <x:v>1180</x:v>
      </x:c>
      <x:c r="K1515">
        <x:v>690.2</x:v>
      </x:c>
      <x:c r="L1515">
        <x:v>1.59</x:v>
      </x:c>
    </x:row>
    <x:row r="1516">
      <x:c r="A1516">
        <x:v>1436</x:v>
      </x:c>
      <x:c r="B1516" s="18">
        <x:v>44998.5343634259</x:v>
      </x:c>
      <x:c r="C1516">
        <x:v>0.06504</x:v>
      </x:c>
      <x:c r="D1516">
        <x:v>0.2282</x:v>
      </x:c>
      <x:c r="E1516">
        <x:v>0.04758</x:v>
      </x:c>
      <x:c r="F1516">
        <x:v>0.03446</x:v>
      </x:c>
      <x:c r="G1516">
        <x:v>0.02791</x:v>
      </x:c>
      <x:c r="H1516">
        <x:v>0.1858</x:v>
      </x:c>
      <x:c r="I1516" t="s">
        <x:v>1179</x:v>
      </x:c>
      <x:c r="J1516" t="s">
        <x:v>1180</x:v>
      </x:c>
      <x:c r="K1516">
        <x:v>690.2</x:v>
      </x:c>
      <x:c r="L1516">
        <x:v>1.59</x:v>
      </x:c>
    </x:row>
    <x:row r="1517">
      <x:c r="A1517">
        <x:v>1437</x:v>
      </x:c>
      <x:c r="B1517" s="18">
        <x:v>44998.534369213</x:v>
      </x:c>
      <x:c r="C1517">
        <x:v>0.0733</x:v>
      </x:c>
      <x:c r="D1517">
        <x:v>0.2282</x:v>
      </x:c>
      <x:c r="E1517">
        <x:v>0.0554</x:v>
      </x:c>
      <x:c r="F1517">
        <x:v>0.04044</x:v>
      </x:c>
      <x:c r="G1517">
        <x:v>0.02584</x:v>
      </x:c>
      <x:c r="H1517">
        <x:v>0.1903</x:v>
      </x:c>
      <x:c r="I1517" t="s">
        <x:v>1181</x:v>
      </x:c>
      <x:c r="J1517" t="s">
        <x:v>1182</x:v>
      </x:c>
      <x:c r="K1517">
        <x:v>690</x:v>
      </x:c>
      <x:c r="L1517">
        <x:v>1.59</x:v>
      </x:c>
    </x:row>
    <x:row r="1518">
      <x:c r="A1518">
        <x:v>1438</x:v>
      </x:c>
      <x:c r="B1518" s="18">
        <x:v>44998.534375</x:v>
      </x:c>
      <x:c r="C1518">
        <x:v>0.05739</x:v>
      </x:c>
      <x:c r="D1518">
        <x:v>0.2282</x:v>
      </x:c>
      <x:c r="E1518">
        <x:v>0.03132</x:v>
      </x:c>
      <x:c r="F1518">
        <x:v>0.0399</x:v>
      </x:c>
      <x:c r="G1518">
        <x:v>0.02686</x:v>
      </x:c>
      <x:c r="H1518">
        <x:v>0.1739</x:v>
      </x:c>
      <x:c r="I1518" t="s">
        <x:v>1181</x:v>
      </x:c>
      <x:c r="J1518" t="s">
        <x:v>1182</x:v>
      </x:c>
      <x:c r="K1518">
        <x:v>690</x:v>
      </x:c>
      <x:c r="L1518">
        <x:v>1.59</x:v>
      </x:c>
    </x:row>
    <x:row r="1519">
      <x:c r="A1519">
        <x:v>1439</x:v>
      </x:c>
      <x:c r="B1519" s="18">
        <x:v>44998.534380787</x:v>
      </x:c>
      <x:c r="C1519">
        <x:v>0.06569</x:v>
      </x:c>
      <x:c r="D1519">
        <x:v>0.2282</x:v>
      </x:c>
      <x:c r="E1519">
        <x:v>0.03911</x:v>
      </x:c>
      <x:c r="F1519">
        <x:v>0.04633</x:v>
      </x:c>
      <x:c r="G1519">
        <x:v>0.02528</x:v>
      </x:c>
      <x:c r="H1519">
        <x:v>0.1666</x:v>
      </x:c>
      <x:c r="I1519" t="s">
        <x:v>1183</x:v>
      </x:c>
      <x:c r="J1519" t="s">
        <x:v>1184</x:v>
      </x:c>
      <x:c r="K1519">
        <x:v>689.7</x:v>
      </x:c>
      <x:c r="L1519">
        <x:v>1.54</x:v>
      </x:c>
    </x:row>
    <x:row r="1520">
      <x:c r="A1520">
        <x:v>1440</x:v>
      </x:c>
      <x:c r="B1520" s="18">
        <x:v>44998.5343865741</x:v>
      </x:c>
      <x:c r="C1520">
        <x:v>0.05122</x:v>
      </x:c>
      <x:c r="D1520">
        <x:v>0.2282</x:v>
      </x:c>
      <x:c r="E1520">
        <x:v>0.03348</x:v>
      </x:c>
      <x:c r="F1520">
        <x:v>0.02858</x:v>
      </x:c>
      <x:c r="G1520">
        <x:v>0.02619</x:v>
      </x:c>
      <x:c r="H1520">
        <x:v>0.1504</x:v>
      </x:c>
      <x:c r="I1520" t="s">
        <x:v>1183</x:v>
      </x:c>
      <x:c r="J1520" t="s">
        <x:v>1184</x:v>
      </x:c>
      <x:c r="K1520">
        <x:v>689.7</x:v>
      </x:c>
      <x:c r="L1520">
        <x:v>1.54</x:v>
      </x:c>
    </x:row>
    <x:row r="1521">
      <x:c r="A1521">
        <x:v>1441</x:v>
      </x:c>
      <x:c r="B1521" s="18">
        <x:v>44998.5343923611</x:v>
      </x:c>
      <x:c r="C1521">
        <x:v>0.05244</x:v>
      </x:c>
      <x:c r="D1521">
        <x:v>0.2282</x:v>
      </x:c>
      <x:c r="E1521">
        <x:v>0.02976</x:v>
      </x:c>
      <x:c r="F1521">
        <x:v>0.03501</x:v>
      </x:c>
      <x:c r="G1521">
        <x:v>0.02527</x:v>
      </x:c>
      <x:c r="H1521">
        <x:v>0.1578</x:v>
      </x:c>
      <x:c r="I1521" t="s">
        <x:v>1185</x:v>
      </x:c>
      <x:c r="J1521" t="s">
        <x:v>1186</x:v>
      </x:c>
      <x:c r="K1521">
        <x:v>690.2</x:v>
      </x:c>
      <x:c r="L1521">
        <x:v>1.54</x:v>
      </x:c>
    </x:row>
    <x:row r="1522">
      <x:c r="A1522">
        <x:v>1442</x:v>
      </x:c>
      <x:c r="B1522" s="18">
        <x:v>44998.5343981481</x:v>
      </x:c>
      <x:c r="C1522">
        <x:v>0.05296</x:v>
      </x:c>
      <x:c r="D1522">
        <x:v>0.2282</x:v>
      </x:c>
      <x:c r="E1522">
        <x:v>0.03277</x:v>
      </x:c>
      <x:c r="F1522">
        <x:v>0.03272</x:v>
      </x:c>
      <x:c r="G1522">
        <x:v>0.02568</x:v>
      </x:c>
      <x:c r="H1522">
        <x:v>0.1563</x:v>
      </x:c>
      <x:c r="I1522" t="s">
        <x:v>1187</x:v>
      </x:c>
      <x:c r="J1522" t="s">
        <x:v>1188</x:v>
      </x:c>
      <x:c r="K1522">
        <x:v>690</x:v>
      </x:c>
      <x:c r="L1522">
        <x:v>1.95</x:v>
      </x:c>
    </x:row>
    <x:row r="1523">
      <x:c r="A1523">
        <x:v>1443</x:v>
      </x:c>
      <x:c r="B1523" s="18">
        <x:v>44998.5344039352</x:v>
      </x:c>
      <x:c r="C1523">
        <x:v>0.05085</x:v>
      </x:c>
      <x:c r="D1523">
        <x:v>0.2282</x:v>
      </x:c>
      <x:c r="E1523">
        <x:v>0.03137</x:v>
      </x:c>
      <x:c r="F1523">
        <x:v>0.02833</x:v>
      </x:c>
      <x:c r="G1523">
        <x:v>0.02828</x:v>
      </x:c>
      <x:c r="H1523">
        <x:v>0.1547</x:v>
      </x:c>
      <x:c r="I1523" t="s">
        <x:v>1187</x:v>
      </x:c>
      <x:c r="J1523" t="s">
        <x:v>1188</x:v>
      </x:c>
      <x:c r="K1523">
        <x:v>690</x:v>
      </x:c>
      <x:c r="L1523">
        <x:v>1.95</x:v>
      </x:c>
    </x:row>
    <x:row r="1524">
      <x:c r="A1524">
        <x:v>1444</x:v>
      </x:c>
      <x:c r="B1524" s="18">
        <x:v>44998.5344097222</x:v>
      </x:c>
      <x:c r="C1524">
        <x:v>0.05414</x:v>
      </x:c>
      <x:c r="D1524">
        <x:v>0.2282</x:v>
      </x:c>
      <x:c r="E1524">
        <x:v>0.03386</x:v>
      </x:c>
      <x:c r="F1524">
        <x:v>0.031</x:v>
      </x:c>
      <x:c r="G1524">
        <x:v>0.0287</x:v>
      </x:c>
      <x:c r="H1524">
        <x:v>0.1513</x:v>
      </x:c>
      <x:c r="I1524" t="s">
        <x:v>1187</x:v>
      </x:c>
      <x:c r="J1524" t="s">
        <x:v>1188</x:v>
      </x:c>
      <x:c r="K1524">
        <x:v>690</x:v>
      </x:c>
      <x:c r="L1524">
        <x:v>1.95</x:v>
      </x:c>
    </x:row>
    <x:row r="1525">
      <x:c r="A1525">
        <x:v>1445</x:v>
      </x:c>
      <x:c r="B1525" s="18">
        <x:v>44998.5344155093</x:v>
      </x:c>
      <x:c r="C1525">
        <x:v>0.04979</x:v>
      </x:c>
      <x:c r="D1525">
        <x:v>0.2282</x:v>
      </x:c>
      <x:c r="E1525">
        <x:v>0.02731</x:v>
      </x:c>
      <x:c r="F1525">
        <x:v>0.03299</x:v>
      </x:c>
      <x:c r="G1525">
        <x:v>0.02538</x:v>
      </x:c>
      <x:c r="H1525">
        <x:v>0.1618</x:v>
      </x:c>
      <x:c r="I1525" t="s">
        <x:v>1189</x:v>
      </x:c>
      <x:c r="J1525" t="s">
        <x:v>1190</x:v>
      </x:c>
      <x:c r="K1525">
        <x:v>690</x:v>
      </x:c>
      <x:c r="L1525">
        <x:v>1.95</x:v>
      </x:c>
    </x:row>
    <x:row r="1526">
      <x:c r="A1526">
        <x:v>1446</x:v>
      </x:c>
      <x:c r="B1526" s="18">
        <x:v>44998.5344212963</x:v>
      </x:c>
      <x:c r="C1526">
        <x:v>0.05054</x:v>
      </x:c>
      <x:c r="D1526">
        <x:v>0.2282</x:v>
      </x:c>
      <x:c r="E1526">
        <x:v>0.03265</x:v>
      </x:c>
      <x:c r="F1526">
        <x:v>0.02978</x:v>
      </x:c>
      <x:c r="G1526">
        <x:v>0.02453</x:v>
      </x:c>
      <x:c r="H1526">
        <x:v>0.1589</x:v>
      </x:c>
      <x:c r="I1526" t="s">
        <x:v>1189</x:v>
      </x:c>
      <x:c r="J1526" t="s">
        <x:v>1190</x:v>
      </x:c>
      <x:c r="K1526">
        <x:v>690</x:v>
      </x:c>
      <x:c r="L1526">
        <x:v>1.95</x:v>
      </x:c>
    </x:row>
    <x:row r="1527">
      <x:c r="A1527">
        <x:v>1447</x:v>
      </x:c>
      <x:c r="B1527" s="18">
        <x:v>44998.5344270833</x:v>
      </x:c>
      <x:c r="C1527">
        <x:v>0.05259</x:v>
      </x:c>
      <x:c r="D1527">
        <x:v>0.2282</x:v>
      </x:c>
      <x:c r="E1527">
        <x:v>0.03192</x:v>
      </x:c>
      <x:c r="F1527">
        <x:v>0.0333</x:v>
      </x:c>
      <x:c r="G1527">
        <x:v>0.02527</x:v>
      </x:c>
      <x:c r="H1527">
        <x:v>0.1488</x:v>
      </x:c>
      <x:c r="I1527" t="s">
        <x:v>1191</x:v>
      </x:c>
      <x:c r="J1527" t="s">
        <x:v>1192</x:v>
      </x:c>
      <x:c r="K1527">
        <x:v>690.1</x:v>
      </x:c>
      <x:c r="L1527">
        <x:v>1.54</x:v>
      </x:c>
    </x:row>
    <x:row r="1528">
      <x:c r="A1528">
        <x:v>1448</x:v>
      </x:c>
      <x:c r="B1528" s="18">
        <x:v>44998.5344328704</x:v>
      </x:c>
      <x:c r="C1528">
        <x:v>0.05412</x:v>
      </x:c>
      <x:c r="D1528">
        <x:v>0.2282</x:v>
      </x:c>
      <x:c r="E1528">
        <x:v>0.03067</x:v>
      </x:c>
      <x:c r="F1528">
        <x:v>0.03587</x:v>
      </x:c>
      <x:c r="G1528">
        <x:v>0.02649</x:v>
      </x:c>
      <x:c r="H1528">
        <x:v>0.1534</x:v>
      </x:c>
      <x:c r="I1528" t="s">
        <x:v>1191</x:v>
      </x:c>
      <x:c r="J1528" t="s">
        <x:v>1192</x:v>
      </x:c>
      <x:c r="K1528">
        <x:v>690.1</x:v>
      </x:c>
      <x:c r="L1528">
        <x:v>1.54</x:v>
      </x:c>
    </x:row>
    <x:row r="1529">
      <x:c r="A1529">
        <x:v>1449</x:v>
      </x:c>
      <x:c r="B1529" s="18">
        <x:v>44998.5344386574</x:v>
      </x:c>
      <x:c r="C1529">
        <x:v>0.07283</x:v>
      </x:c>
      <x:c r="D1529">
        <x:v>0.2282</x:v>
      </x:c>
      <x:c r="E1529">
        <x:v>0.05862</x:v>
      </x:c>
      <x:c r="F1529">
        <x:v>0.03174</x:v>
      </x:c>
      <x:c r="G1529">
        <x:v>0.02935</x:v>
      </x:c>
      <x:c r="H1529">
        <x:v>0.2132</x:v>
      </x:c>
      <x:c r="I1529" t="s">
        <x:v>1193</x:v>
      </x:c>
      <x:c r="J1529" t="s">
        <x:v>1194</x:v>
      </x:c>
      <x:c r="K1529">
        <x:v>689.9</x:v>
      </x:c>
      <x:c r="L1529">
        <x:v>1.54</x:v>
      </x:c>
    </x:row>
    <x:row r="1530">
      <x:c r="A1530">
        <x:v>1450</x:v>
      </x:c>
      <x:c r="B1530" s="18">
        <x:v>44998.5344444444</x:v>
      </x:c>
      <x:c r="C1530">
        <x:v>0.0596</x:v>
      </x:c>
      <x:c r="D1530">
        <x:v>0.2282</x:v>
      </x:c>
      <x:c r="E1530">
        <x:v>0.04054</x:v>
      </x:c>
      <x:c r="F1530">
        <x:v>0.03125</x:v>
      </x:c>
      <x:c r="G1530">
        <x:v>0.03052</x:v>
      </x:c>
      <x:c r="H1530">
        <x:v>0.1714</x:v>
      </x:c>
      <x:c r="I1530" t="s">
        <x:v>1195</x:v>
      </x:c>
      <x:c r="J1530" t="s">
        <x:v>1196</x:v>
      </x:c>
      <x:c r="K1530">
        <x:v>689.5</x:v>
      </x:c>
      <x:c r="L1530">
        <x:v>1.54</x:v>
      </x:c>
    </x:row>
    <x:row r="1531">
      <x:c r="A1531">
        <x:v>1451</x:v>
      </x:c>
      <x:c r="B1531" s="18">
        <x:v>44998.5344502315</x:v>
      </x:c>
      <x:c r="C1531">
        <x:v>0.05426</x:v>
      </x:c>
      <x:c r="D1531">
        <x:v>0.2282</x:v>
      </x:c>
      <x:c r="E1531">
        <x:v>0.03734</x:v>
      </x:c>
      <x:c r="F1531">
        <x:v>0.02837</x:v>
      </x:c>
      <x:c r="G1531">
        <x:v>0.0273</x:v>
      </x:c>
      <x:c r="H1531">
        <x:v>0.1634</x:v>
      </x:c>
      <x:c r="I1531" t="s">
        <x:v>1195</x:v>
      </x:c>
      <x:c r="J1531" t="s">
        <x:v>1196</x:v>
      </x:c>
      <x:c r="K1531">
        <x:v>689.5</x:v>
      </x:c>
      <x:c r="L1531">
        <x:v>1.54</x:v>
      </x:c>
    </x:row>
    <x:row r="1532">
      <x:c r="A1532">
        <x:v>1452</x:v>
      </x:c>
      <x:c r="B1532" s="18">
        <x:v>44998.5344560185</x:v>
      </x:c>
      <x:c r="C1532">
        <x:v>0.04778</x:v>
      </x:c>
      <x:c r="D1532">
        <x:v>0.2282</x:v>
      </x:c>
      <x:c r="E1532">
        <x:v>0.02979</x:v>
      </x:c>
      <x:c r="F1532">
        <x:v>0.02758</x:v>
      </x:c>
      <x:c r="G1532">
        <x:v>0.02519</x:v>
      </x:c>
      <x:c r="H1532">
        <x:v>0.1485</x:v>
      </x:c>
      <x:c r="I1532" t="s">
        <x:v>1195</x:v>
      </x:c>
      <x:c r="J1532" t="s">
        <x:v>1196</x:v>
      </x:c>
      <x:c r="K1532">
        <x:v>689.5</x:v>
      </x:c>
      <x:c r="L1532">
        <x:v>1.54</x:v>
      </x:c>
    </x:row>
    <x:row r="1533">
      <x:c r="A1533">
        <x:v>1453</x:v>
      </x:c>
      <x:c r="B1533" s="18">
        <x:v>44998.5344618056</x:v>
      </x:c>
      <x:c r="C1533">
        <x:v>0.05393</x:v>
      </x:c>
      <x:c r="D1533">
        <x:v>0.2282</x:v>
      </x:c>
      <x:c r="E1533">
        <x:v>0.0321</x:v>
      </x:c>
      <x:c r="F1533">
        <x:v>0.0342</x:v>
      </x:c>
      <x:c r="G1533">
        <x:v>0.02662</x:v>
      </x:c>
      <x:c r="H1533">
        <x:v>0.164</x:v>
      </x:c>
      <x:c r="I1533" t="s">
        <x:v>1197</x:v>
      </x:c>
      <x:c r="J1533" t="s">
        <x:v>1198</x:v>
      </x:c>
      <x:c r="K1533">
        <x:v>689.8</x:v>
      </x:c>
      <x:c r="L1533">
        <x:v>1.54</x:v>
      </x:c>
    </x:row>
    <x:row r="1534">
      <x:c r="A1534">
        <x:v>1454</x:v>
      </x:c>
      <x:c r="B1534" s="18">
        <x:v>44998.5344675926</x:v>
      </x:c>
      <x:c r="C1534">
        <x:v>0.05613</x:v>
      </x:c>
      <x:c r="D1534">
        <x:v>0.2282</x:v>
      </x:c>
      <x:c r="E1534">
        <x:v>0.03454</x:v>
      </x:c>
      <x:c r="F1534">
        <x:v>0.03396</x:v>
      </x:c>
      <x:c r="G1534">
        <x:v>0.02838</x:v>
      </x:c>
      <x:c r="H1534">
        <x:v>0.1719</x:v>
      </x:c>
      <x:c r="I1534" t="s">
        <x:v>1197</x:v>
      </x:c>
      <x:c r="J1534" t="s">
        <x:v>1198</x:v>
      </x:c>
      <x:c r="K1534">
        <x:v>689.8</x:v>
      </x:c>
      <x:c r="L1534">
        <x:v>1.54</x:v>
      </x:c>
    </x:row>
    <x:row r="1535">
      <x:c r="A1535">
        <x:v>1455</x:v>
      </x:c>
      <x:c r="B1535" s="18">
        <x:v>44998.5344733796</x:v>
      </x:c>
      <x:c r="C1535">
        <x:v>0.06102</x:v>
      </x:c>
      <x:c r="D1535">
        <x:v>0.2282</x:v>
      </x:c>
      <x:c r="E1535">
        <x:v>0.03075</x:v>
      </x:c>
      <x:c r="F1535">
        <x:v>0.04279</x:v>
      </x:c>
      <x:c r="G1535">
        <x:v>0.03078</x:v>
      </x:c>
      <x:c r="H1535">
        <x:v>0.1848</x:v>
      </x:c>
      <x:c r="I1535" t="s">
        <x:v>1199</x:v>
      </x:c>
      <x:c r="J1535" t="s">
        <x:v>1200</x:v>
      </x:c>
      <x:c r="K1535">
        <x:v>689.6</x:v>
      </x:c>
      <x:c r="L1535">
        <x:v>1.54</x:v>
      </x:c>
    </x:row>
    <x:row r="1536">
      <x:c r="A1536">
        <x:v>1456</x:v>
      </x:c>
      <x:c r="B1536" s="18">
        <x:v>44998.5344791667</x:v>
      </x:c>
      <x:c r="C1536">
        <x:v>0.0555</x:v>
      </x:c>
      <x:c r="D1536">
        <x:v>0.2282</x:v>
      </x:c>
      <x:c r="E1536">
        <x:v>0.0354</x:v>
      </x:c>
      <x:c r="F1536">
        <x:v>0.03192</x:v>
      </x:c>
      <x:c r="G1536">
        <x:v>0.02843</x:v>
      </x:c>
      <x:c r="H1536">
        <x:v>0.149</x:v>
      </x:c>
      <x:c r="I1536" t="s">
        <x:v>1199</x:v>
      </x:c>
      <x:c r="J1536" t="s">
        <x:v>1200</x:v>
      </x:c>
      <x:c r="K1536">
        <x:v>689.6</x:v>
      </x:c>
      <x:c r="L1536">
        <x:v>1.54</x:v>
      </x:c>
    </x:row>
    <x:row r="1537">
      <x:c r="A1537">
        <x:v>1457</x:v>
      </x:c>
      <x:c r="B1537" s="18">
        <x:v>44998.5344849537</x:v>
      </x:c>
      <x:c r="C1537">
        <x:v>0.05305</x:v>
      </x:c>
      <x:c r="D1537">
        <x:v>0.2282</x:v>
      </x:c>
      <x:c r="E1537">
        <x:v>0.03146</x:v>
      </x:c>
      <x:c r="F1537">
        <x:v>0.03081</x:v>
      </x:c>
      <x:c r="G1537">
        <x:v>0.02958</x:v>
      </x:c>
      <x:c r="H1537">
        <x:v>0.1614</x:v>
      </x:c>
      <x:c r="I1537" t="s">
        <x:v>1201</x:v>
      </x:c>
      <x:c r="J1537" t="s">
        <x:v>1202</x:v>
      </x:c>
      <x:c r="K1537">
        <x:v>689.7</x:v>
      </x:c>
      <x:c r="L1537">
        <x:v>1.54</x:v>
      </x:c>
    </x:row>
    <x:row r="1538">
      <x:c r="A1538">
        <x:v>1458</x:v>
      </x:c>
      <x:c r="B1538" s="18">
        <x:v>44998.5344907407</x:v>
      </x:c>
      <x:c r="C1538">
        <x:v>0.04839</x:v>
      </x:c>
      <x:c r="D1538">
        <x:v>0.2282</x:v>
      </x:c>
      <x:c r="E1538">
        <x:v>0.03043</x:v>
      </x:c>
      <x:c r="F1538">
        <x:v>0.02804</x:v>
      </x:c>
      <x:c r="G1538">
        <x:v>0.02507</x:v>
      </x:c>
      <x:c r="H1538">
        <x:v>0.1453</x:v>
      </x:c>
      <x:c r="I1538" t="s">
        <x:v>1203</x:v>
      </x:c>
      <x:c r="J1538" t="s">
        <x:v>1204</x:v>
      </x:c>
      <x:c r="K1538">
        <x:v>689.8</x:v>
      </x:c>
      <x:c r="L1538">
        <x:v>1.54</x:v>
      </x:c>
    </x:row>
    <x:row r="1539">
      <x:c r="A1539">
        <x:v>1459</x:v>
      </x:c>
      <x:c r="B1539" s="18">
        <x:v>44998.5344965278</x:v>
      </x:c>
      <x:c r="C1539">
        <x:v>0.05084</x:v>
      </x:c>
      <x:c r="D1539">
        <x:v>0.2281</x:v>
      </x:c>
      <x:c r="E1539">
        <x:v>0.02682</x:v>
      </x:c>
      <x:c r="F1539">
        <x:v>0.0317</x:v>
      </x:c>
      <x:c r="G1539">
        <x:v>0.02934</x:v>
      </x:c>
      <x:c r="H1539">
        <x:v>0.156</x:v>
      </x:c>
      <x:c r="I1539" t="s">
        <x:v>1203</x:v>
      </x:c>
      <x:c r="J1539" t="s">
        <x:v>1204</x:v>
      </x:c>
      <x:c r="K1539">
        <x:v>689.8</x:v>
      </x:c>
      <x:c r="L1539">
        <x:v>1.54</x:v>
      </x:c>
    </x:row>
    <x:row r="1540">
      <x:c r="A1540">
        <x:v>1460</x:v>
      </x:c>
      <x:c r="B1540" s="18">
        <x:v>44998.5345023148</x:v>
      </x:c>
      <x:c r="C1540">
        <x:v>0.05351</x:v>
      </x:c>
      <x:c r="D1540">
        <x:v>0.2281</x:v>
      </x:c>
      <x:c r="E1540">
        <x:v>0.02621</x:v>
      </x:c>
      <x:c r="F1540">
        <x:v>0.03305</x:v>
      </x:c>
      <x:c r="G1540">
        <x:v>0.03293</x:v>
      </x:c>
      <x:c r="H1540">
        <x:v>0.1824</x:v>
      </x:c>
      <x:c r="I1540" t="s">
        <x:v>1203</x:v>
      </x:c>
      <x:c r="J1540" t="s">
        <x:v>1204</x:v>
      </x:c>
      <x:c r="K1540">
        <x:v>689.8</x:v>
      </x:c>
      <x:c r="L1540">
        <x:v>1.54</x:v>
      </x:c>
    </x:row>
    <x:row r="1541">
      <x:c r="A1541">
        <x:v>1461</x:v>
      </x:c>
      <x:c r="B1541" s="18">
        <x:v>44998.5345081019</x:v>
      </x:c>
      <x:c r="C1541">
        <x:v>0.05803</x:v>
      </x:c>
      <x:c r="D1541">
        <x:v>0.2281</x:v>
      </x:c>
      <x:c r="E1541">
        <x:v>0.03365</x:v>
      </x:c>
      <x:c r="F1541">
        <x:v>0.03484</x:v>
      </x:c>
      <x:c r="G1541">
        <x:v>0.03196</x:v>
      </x:c>
      <x:c r="H1541">
        <x:v>0.1573</x:v>
      </x:c>
      <x:c r="I1541" t="s">
        <x:v>1205</x:v>
      </x:c>
      <x:c r="J1541" t="s">
        <x:v>1206</x:v>
      </x:c>
      <x:c r="K1541">
        <x:v>689.9</x:v>
      </x:c>
      <x:c r="L1541">
        <x:v>1.54</x:v>
      </x:c>
    </x:row>
    <x:row r="1542">
      <x:c r="A1542">
        <x:v>1462</x:v>
      </x:c>
      <x:c r="B1542" s="18">
        <x:v>44998.5345138889</x:v>
      </x:c>
      <x:c r="C1542">
        <x:v>0.05217</x:v>
      </x:c>
      <x:c r="D1542">
        <x:v>0.2281</x:v>
      </x:c>
      <x:c r="E1542">
        <x:v>0.02863</x:v>
      </x:c>
      <x:c r="F1542">
        <x:v>0.03521</x:v>
      </x:c>
      <x:c r="G1542">
        <x:v>0.02574</x:v>
      </x:c>
      <x:c r="H1542">
        <x:v>0.1614</x:v>
      </x:c>
      <x:c r="I1542" t="s">
        <x:v>1205</x:v>
      </x:c>
      <x:c r="J1542" t="s">
        <x:v>1206</x:v>
      </x:c>
      <x:c r="K1542">
        <x:v>689.9</x:v>
      </x:c>
      <x:c r="L1542">
        <x:v>1.54</x:v>
      </x:c>
    </x:row>
    <x:row r="1543">
      <x:c r="A1543">
        <x:v>1463</x:v>
      </x:c>
      <x:c r="B1543" s="18">
        <x:v>44998.5345196759</x:v>
      </x:c>
      <x:c r="C1543">
        <x:v>0.05731</x:v>
      </x:c>
      <x:c r="D1543">
        <x:v>0.2281</x:v>
      </x:c>
      <x:c r="E1543">
        <x:v>0.03325</x:v>
      </x:c>
      <x:c r="F1543">
        <x:v>0.0388</x:v>
      </x:c>
      <x:c r="G1543">
        <x:v>0.02594</x:v>
      </x:c>
      <x:c r="H1543">
        <x:v>0.1778</x:v>
      </x:c>
      <x:c r="I1543" t="s">
        <x:v>1207</x:v>
      </x:c>
      <x:c r="J1543" t="s">
        <x:v>1208</x:v>
      </x:c>
      <x:c r="K1543">
        <x:v>689.9</x:v>
      </x:c>
      <x:c r="L1543">
        <x:v>1.54</x:v>
      </x:c>
    </x:row>
    <x:row r="1544">
      <x:c r="A1544">
        <x:v>1464</x:v>
      </x:c>
      <x:c r="B1544" s="18">
        <x:v>44998.534525463</x:v>
      </x:c>
      <x:c r="C1544">
        <x:v>0.05078</x:v>
      </x:c>
      <x:c r="D1544">
        <x:v>0.2281</x:v>
      </x:c>
      <x:c r="E1544">
        <x:v>0.03064</x:v>
      </x:c>
      <x:c r="F1544">
        <x:v>0.0304</x:v>
      </x:c>
      <x:c r="G1544">
        <x:v>0.02675</x:v>
      </x:c>
      <x:c r="H1544">
        <x:v>0.1575</x:v>
      </x:c>
      <x:c r="I1544" t="s">
        <x:v>1207</x:v>
      </x:c>
      <x:c r="J1544" t="s">
        <x:v>1208</x:v>
      </x:c>
      <x:c r="K1544">
        <x:v>689.9</x:v>
      </x:c>
      <x:c r="L1544">
        <x:v>1.54</x:v>
      </x:c>
    </x:row>
    <x:row r="1545">
      <x:c r="A1545">
        <x:v>1465</x:v>
      </x:c>
      <x:c r="B1545" s="18">
        <x:v>44998.53453125</x:v>
      </x:c>
      <x:c r="C1545">
        <x:v>0.05937</x:v>
      </x:c>
      <x:c r="D1545">
        <x:v>0.2281</x:v>
      </x:c>
      <x:c r="E1545">
        <x:v>0.03557</x:v>
      </x:c>
      <x:c r="F1545">
        <x:v>0.03647</x:v>
      </x:c>
      <x:c r="G1545">
        <x:v>0.03049</x:v>
      </x:c>
      <x:c r="H1545">
        <x:v>0.1923</x:v>
      </x:c>
      <x:c r="I1545" t="s">
        <x:v>1209</x:v>
      </x:c>
      <x:c r="J1545" t="s">
        <x:v>1210</x:v>
      </x:c>
      <x:c r="K1545">
        <x:v>690</x:v>
      </x:c>
      <x:c r="L1545">
        <x:v>1.54</x:v>
      </x:c>
    </x:row>
    <x:row r="1546">
      <x:c r="A1546">
        <x:v>1466</x:v>
      </x:c>
      <x:c r="B1546" s="18">
        <x:v>44998.534537037</x:v>
      </x:c>
      <x:c r="C1546">
        <x:v>0.05641</x:v>
      </x:c>
      <x:c r="D1546">
        <x:v>0.2281</x:v>
      </x:c>
      <x:c r="E1546">
        <x:v>0.03684</x:v>
      </x:c>
      <x:c r="F1546">
        <x:v>0.03189</x:v>
      </x:c>
      <x:c r="G1546">
        <x:v>0.02841</x:v>
      </x:c>
      <x:c r="H1546">
        <x:v>0.1536</x:v>
      </x:c>
      <x:c r="I1546" t="s">
        <x:v>1209</x:v>
      </x:c>
      <x:c r="J1546" t="s">
        <x:v>1210</x:v>
      </x:c>
      <x:c r="K1546">
        <x:v>690</x:v>
      </x:c>
      <x:c r="L1546">
        <x:v>1.54</x:v>
      </x:c>
    </x:row>
    <x:row r="1547">
      <x:c r="A1547">
        <x:v>1467</x:v>
      </x:c>
      <x:c r="B1547" s="18">
        <x:v>44998.5345428241</x:v>
      </x:c>
      <x:c r="C1547">
        <x:v>0.05542</x:v>
      </x:c>
      <x:c r="D1547">
        <x:v>0.2281</x:v>
      </x:c>
      <x:c r="E1547">
        <x:v>0.03233</x:v>
      </x:c>
      <x:c r="F1547">
        <x:v>0.03165</x:v>
      </x:c>
      <x:c r="G1547">
        <x:v>0.03201</x:v>
      </x:c>
      <x:c r="H1547">
        <x:v>0.1593</x:v>
      </x:c>
      <x:c r="I1547" t="s">
        <x:v>1211</x:v>
      </x:c>
      <x:c r="J1547" t="s">
        <x:v>1212</x:v>
      </x:c>
      <x:c r="K1547">
        <x:v>690</x:v>
      </x:c>
      <x:c r="L1547">
        <x:v>1.54</x:v>
      </x:c>
    </x:row>
    <x:row r="1548">
      <x:c r="A1548">
        <x:v>1468</x:v>
      </x:c>
      <x:c r="B1548" s="18">
        <x:v>44998.5345486111</x:v>
      </x:c>
      <x:c r="C1548">
        <x:v>0.0556</x:v>
      </x:c>
      <x:c r="D1548">
        <x:v>0.2281</x:v>
      </x:c>
      <x:c r="E1548">
        <x:v>0.03245</x:v>
      </x:c>
      <x:c r="F1548">
        <x:v>0.03741</x:v>
      </x:c>
      <x:c r="G1548">
        <x:v>0.02527</x:v>
      </x:c>
      <x:c r="H1548">
        <x:v>0.1671</x:v>
      </x:c>
      <x:c r="I1548" t="s">
        <x:v>1211</x:v>
      </x:c>
      <x:c r="J1548" t="s">
        <x:v>1212</x:v>
      </x:c>
      <x:c r="K1548">
        <x:v>690</x:v>
      </x:c>
      <x:c r="L1548">
        <x:v>1.54</x:v>
      </x:c>
    </x:row>
    <x:row r="1549">
      <x:c r="A1549">
        <x:v>1469</x:v>
      </x:c>
      <x:c r="B1549" s="18">
        <x:v>44998.5345543981</x:v>
      </x:c>
      <x:c r="C1549">
        <x:v>0.05448</x:v>
      </x:c>
      <x:c r="D1549">
        <x:v>0.2281</x:v>
      </x:c>
      <x:c r="E1549">
        <x:v>0.02907</x:v>
      </x:c>
      <x:c r="F1549">
        <x:v>0.0351</x:v>
      </x:c>
      <x:c r="G1549">
        <x:v>0.02986</x:v>
      </x:c>
      <x:c r="H1549">
        <x:v>0.1601</x:v>
      </x:c>
      <x:c r="I1549" t="s">
        <x:v>1213</x:v>
      </x:c>
      <x:c r="J1549" t="s">
        <x:v>1214</x:v>
      </x:c>
      <x:c r="K1549">
        <x:v>689.9</x:v>
      </x:c>
      <x:c r="L1549">
        <x:v>1.54</x:v>
      </x:c>
    </x:row>
    <x:row r="1550">
      <x:c r="A1550">
        <x:v>1470</x:v>
      </x:c>
      <x:c r="B1550" s="18">
        <x:v>44998.5345601852</x:v>
      </x:c>
      <x:c r="C1550">
        <x:v>0.04814</x:v>
      </x:c>
      <x:c r="D1550">
        <x:v>0.2281</x:v>
      </x:c>
      <x:c r="E1550">
        <x:v>0.02625</x:v>
      </x:c>
      <x:c r="F1550">
        <x:v>0.02662</x:v>
      </x:c>
      <x:c r="G1550">
        <x:v>0.03033</x:v>
      </x:c>
      <x:c r="H1550">
        <x:v>0.1385</x:v>
      </x:c>
      <x:c r="I1550" t="s">
        <x:v>1213</x:v>
      </x:c>
      <x:c r="J1550" t="s">
        <x:v>1214</x:v>
      </x:c>
      <x:c r="K1550">
        <x:v>689.9</x:v>
      </x:c>
      <x:c r="L1550">
        <x:v>1.54</x:v>
      </x:c>
    </x:row>
    <x:row r="1551">
      <x:c r="A1551">
        <x:v>1471</x:v>
      </x:c>
      <x:c r="B1551" s="18">
        <x:v>44998.5345659722</x:v>
      </x:c>
      <x:c r="C1551">
        <x:v>0.05462</x:v>
      </x:c>
      <x:c r="D1551">
        <x:v>0.2281</x:v>
      </x:c>
      <x:c r="E1551">
        <x:v>0.03815</x:v>
      </x:c>
      <x:c r="F1551">
        <x:v>0.0285</x:v>
      </x:c>
      <x:c r="G1551">
        <x:v>0.02675</x:v>
      </x:c>
      <x:c r="H1551">
        <x:v>0.1714</x:v>
      </x:c>
      <x:c r="I1551" t="s">
        <x:v>1215</x:v>
      </x:c>
      <x:c r="J1551" t="s">
        <x:v>1216</x:v>
      </x:c>
      <x:c r="K1551">
        <x:v>689.9</x:v>
      </x:c>
      <x:c r="L1551">
        <x:v>1.54</x:v>
      </x:c>
    </x:row>
    <x:row r="1552">
      <x:c r="A1552">
        <x:v>1472</x:v>
      </x:c>
      <x:c r="B1552" s="18">
        <x:v>44998.5345717593</x:v>
      </x:c>
      <x:c r="C1552">
        <x:v>0.0596</x:v>
      </x:c>
      <x:c r="D1552">
        <x:v>0.2281</x:v>
      </x:c>
      <x:c r="E1552">
        <x:v>0.0351</x:v>
      </x:c>
      <x:c r="F1552">
        <x:v>0.03691</x:v>
      </x:c>
      <x:c r="G1552">
        <x:v>0.03096</x:v>
      </x:c>
      <x:c r="H1552">
        <x:v>0.1602</x:v>
      </x:c>
      <x:c r="I1552" t="s">
        <x:v>1215</x:v>
      </x:c>
      <x:c r="J1552" t="s">
        <x:v>1216</x:v>
      </x:c>
      <x:c r="K1552">
        <x:v>689.9</x:v>
      </x:c>
      <x:c r="L1552">
        <x:v>1.54</x:v>
      </x:c>
    </x:row>
    <x:row r="1553">
      <x:c r="A1553">
        <x:v>1473</x:v>
      </x:c>
      <x:c r="B1553" s="18">
        <x:v>44998.5345775463</x:v>
      </x:c>
      <x:c r="C1553">
        <x:v>0.06936</x:v>
      </x:c>
      <x:c r="D1553">
        <x:v>0.2281</x:v>
      </x:c>
      <x:c r="E1553">
        <x:v>0.03201</x:v>
      </x:c>
      <x:c r="F1553">
        <x:v>0.05286</x:v>
      </x:c>
      <x:c r="G1553">
        <x:v>0.03148</x:v>
      </x:c>
      <x:c r="H1553">
        <x:v>0.2005</x:v>
      </x:c>
      <x:c r="I1553" t="s">
        <x:v>1217</x:v>
      </x:c>
      <x:c r="J1553" t="s">
        <x:v>1218</x:v>
      </x:c>
      <x:c r="K1553">
        <x:v>690</x:v>
      </x:c>
      <x:c r="L1553">
        <x:v>1.54</x:v>
      </x:c>
    </x:row>
    <x:row r="1554">
      <x:c r="A1554">
        <x:v>1474</x:v>
      </x:c>
      <x:c r="B1554" s="18">
        <x:v>44998.5345833333</x:v>
      </x:c>
      <x:c r="C1554">
        <x:v>0.05502</x:v>
      </x:c>
      <x:c r="D1554">
        <x:v>0.2281</x:v>
      </x:c>
      <x:c r="E1554">
        <x:v>0.03136</x:v>
      </x:c>
      <x:c r="F1554">
        <x:v>0.03449</x:v>
      </x:c>
      <x:c r="G1554">
        <x:v>0.02923</x:v>
      </x:c>
      <x:c r="H1554">
        <x:v>0.1664</x:v>
      </x:c>
      <x:c r="I1554" t="s">
        <x:v>1217</x:v>
      </x:c>
      <x:c r="J1554" t="s">
        <x:v>1218</x:v>
      </x:c>
      <x:c r="K1554">
        <x:v>690</x:v>
      </x:c>
      <x:c r="L1554">
        <x:v>1.54</x:v>
      </x:c>
    </x:row>
    <x:row r="1555">
      <x:c r="A1555">
        <x:v>1475</x:v>
      </x:c>
      <x:c r="B1555" s="18">
        <x:v>44998.5345891204</x:v>
      </x:c>
      <x:c r="C1555">
        <x:v>0.05191</x:v>
      </x:c>
      <x:c r="D1555">
        <x:v>0.2281</x:v>
      </x:c>
      <x:c r="E1555">
        <x:v>0.02975</x:v>
      </x:c>
      <x:c r="F1555">
        <x:v>0.0304</x:v>
      </x:c>
      <x:c r="G1555">
        <x:v>0.02975</x:v>
      </x:c>
      <x:c r="H1555">
        <x:v>0.1633</x:v>
      </x:c>
      <x:c r="I1555" t="s">
        <x:v>1219</x:v>
      </x:c>
      <x:c r="J1555" t="s">
        <x:v>1220</x:v>
      </x:c>
      <x:c r="K1555">
        <x:v>690.2</x:v>
      </x:c>
      <x:c r="L1555">
        <x:v>1.54</x:v>
      </x:c>
    </x:row>
    <x:row r="1556">
      <x:c r="A1556">
        <x:v>1476</x:v>
      </x:c>
      <x:c r="B1556" s="18">
        <x:v>44998.5345949074</x:v>
      </x:c>
      <x:c r="C1556">
        <x:v>0.05216</x:v>
      </x:c>
      <x:c r="D1556">
        <x:v>0.228</x:v>
      </x:c>
      <x:c r="E1556">
        <x:v>0.03085</x:v>
      </x:c>
      <x:c r="F1556">
        <x:v>0.03345</x:v>
      </x:c>
      <x:c r="G1556">
        <x:v>0.02549</x:v>
      </x:c>
      <x:c r="H1556">
        <x:v>0.1685</x:v>
      </x:c>
      <x:c r="I1556" t="s">
        <x:v>1219</x:v>
      </x:c>
      <x:c r="J1556" t="s">
        <x:v>1220</x:v>
      </x:c>
      <x:c r="K1556">
        <x:v>690.2</x:v>
      </x:c>
      <x:c r="L1556">
        <x:v>1.54</x:v>
      </x:c>
    </x:row>
    <x:row r="1557">
      <x:c r="A1557">
        <x:v>1477</x:v>
      </x:c>
      <x:c r="B1557" s="18">
        <x:v>44998.5346006944</x:v>
      </x:c>
      <x:c r="C1557">
        <x:v>0.05947</x:v>
      </x:c>
      <x:c r="D1557">
        <x:v>0.228</x:v>
      </x:c>
      <x:c r="E1557">
        <x:v>0.03631</x:v>
      </x:c>
      <x:c r="F1557">
        <x:v>0.0389</x:v>
      </x:c>
      <x:c r="G1557">
        <x:v>0.02656</x:v>
      </x:c>
      <x:c r="H1557">
        <x:v>0.1571</x:v>
      </x:c>
      <x:c r="I1557" t="s">
        <x:v>1221</x:v>
      </x:c>
      <x:c r="J1557" t="s">
        <x:v>1222</x:v>
      </x:c>
      <x:c r="K1557">
        <x:v>690.4</x:v>
      </x:c>
      <x:c r="L1557">
        <x:v>1.54</x:v>
      </x:c>
    </x:row>
    <x:row r="1558">
      <x:c r="A1558">
        <x:v>1478</x:v>
      </x:c>
      <x:c r="B1558" s="18">
        <x:v>44998.5346064815</x:v>
      </x:c>
      <x:c r="C1558">
        <x:v>0.057</x:v>
      </x:c>
      <x:c r="D1558">
        <x:v>0.228</x:v>
      </x:c>
      <x:c r="E1558">
        <x:v>0.03379</x:v>
      </x:c>
      <x:c r="F1558">
        <x:v>0.03601</x:v>
      </x:c>
      <x:c r="G1558">
        <x:v>0.02848</x:v>
      </x:c>
      <x:c r="H1558">
        <x:v>0.1711</x:v>
      </x:c>
      <x:c r="I1558" t="s">
        <x:v>1221</x:v>
      </x:c>
      <x:c r="J1558" t="s">
        <x:v>1222</x:v>
      </x:c>
      <x:c r="K1558">
        <x:v>690.4</x:v>
      </x:c>
      <x:c r="L1558">
        <x:v>1.54</x:v>
      </x:c>
    </x:row>
    <x:row r="1559">
      <x:c r="A1559">
        <x:v>1479</x:v>
      </x:c>
      <x:c r="B1559" s="18">
        <x:v>44998.5346122685</x:v>
      </x:c>
      <x:c r="C1559">
        <x:v>0.05754</x:v>
      </x:c>
      <x:c r="D1559">
        <x:v>0.228</x:v>
      </x:c>
      <x:c r="E1559">
        <x:v>0.03184</x:v>
      </x:c>
      <x:c r="F1559">
        <x:v>0.03847</x:v>
      </x:c>
      <x:c r="G1559">
        <x:v>0.02859</x:v>
      </x:c>
      <x:c r="H1559">
        <x:v>0.1975</x:v>
      </x:c>
      <x:c r="I1559" t="s">
        <x:v>1223</x:v>
      </x:c>
      <x:c r="J1559" t="s">
        <x:v>1224</x:v>
      </x:c>
      <x:c r="K1559">
        <x:v>690.4</x:v>
      </x:c>
      <x:c r="L1559">
        <x:v>1.54</x:v>
      </x:c>
    </x:row>
    <x:row r="1560">
      <x:c r="A1560">
        <x:v>1480</x:v>
      </x:c>
      <x:c r="B1560" s="18">
        <x:v>44998.5346180556</x:v>
      </x:c>
      <x:c r="C1560">
        <x:v>0.06136</x:v>
      </x:c>
      <x:c r="D1560">
        <x:v>0.228</x:v>
      </x:c>
      <x:c r="E1560">
        <x:v>0.03087</x:v>
      </x:c>
      <x:c r="F1560">
        <x:v>0.04459</x:v>
      </x:c>
      <x:c r="G1560">
        <x:v>0.0287</x:v>
      </x:c>
      <x:c r="H1560">
        <x:v>0.1763</x:v>
      </x:c>
      <x:c r="I1560" t="s">
        <x:v>1223</x:v>
      </x:c>
      <x:c r="J1560" t="s">
        <x:v>1224</x:v>
      </x:c>
      <x:c r="K1560">
        <x:v>690.4</x:v>
      </x:c>
      <x:c r="L1560">
        <x:v>1.54</x:v>
      </x:c>
    </x:row>
    <x:row r="1561">
      <x:c r="A1561">
        <x:v>1481</x:v>
      </x:c>
      <x:c r="B1561" s="18">
        <x:v>44998.5346238426</x:v>
      </x:c>
      <x:c r="C1561">
        <x:v>0.05129</x:v>
      </x:c>
      <x:c r="D1561">
        <x:v>0.228</x:v>
      </x:c>
      <x:c r="E1561">
        <x:v>0.02851</x:v>
      </x:c>
      <x:c r="F1561">
        <x:v>0.03205</x:v>
      </x:c>
      <x:c r="G1561">
        <x:v>0.02811</x:v>
      </x:c>
      <x:c r="H1561">
        <x:v>0.1538</x:v>
      </x:c>
      <x:c r="I1561" t="s">
        <x:v>1225</x:v>
      </x:c>
      <x:c r="J1561" t="s">
        <x:v>1226</x:v>
      </x:c>
      <x:c r="K1561">
        <x:v>690.2</x:v>
      </x:c>
      <x:c r="L1561">
        <x:v>1.95</x:v>
      </x:c>
    </x:row>
    <x:row r="1562">
      <x:c r="A1562">
        <x:v>1482</x:v>
      </x:c>
      <x:c r="B1562" s="18">
        <x:v>44998.5346296296</x:v>
      </x:c>
      <x:c r="C1562">
        <x:v>0.05545</x:v>
      </x:c>
      <x:c r="D1562">
        <x:v>0.228</x:v>
      </x:c>
      <x:c r="E1562">
        <x:v>0.02985</x:v>
      </x:c>
      <x:c r="F1562">
        <x:v>0.03809</x:v>
      </x:c>
      <x:c r="G1562">
        <x:v>0.02706</x:v>
      </x:c>
      <x:c r="H1562">
        <x:v>0.2417</x:v>
      </x:c>
      <x:c r="I1562" t="s">
        <x:v>1227</x:v>
      </x:c>
      <x:c r="J1562" t="s">
        <x:v>1228</x:v>
      </x:c>
      <x:c r="K1562">
        <x:v>690.2</x:v>
      </x:c>
      <x:c r="L1562">
        <x:v>1.54</x:v>
      </x:c>
    </x:row>
    <x:row r="1563">
      <x:c r="A1563">
        <x:v>1483</x:v>
      </x:c>
      <x:c r="B1563" s="18">
        <x:v>44998.5346354167</x:v>
      </x:c>
      <x:c r="C1563">
        <x:v>0.1012</x:v>
      </x:c>
      <x:c r="D1563">
        <x:v>0.228</x:v>
      </x:c>
      <x:c r="E1563">
        <x:v>0.08067</x:v>
      </x:c>
      <x:c r="F1563">
        <x:v>0.03553</x:v>
      </x:c>
      <x:c r="G1563">
        <x:v>0.04973</x:v>
      </x:c>
      <x:c r="H1563">
        <x:v>0.3182</x:v>
      </x:c>
      <x:c r="I1563" t="s">
        <x:v>1227</x:v>
      </x:c>
      <x:c r="J1563" t="s">
        <x:v>1228</x:v>
      </x:c>
      <x:c r="K1563">
        <x:v>690.2</x:v>
      </x:c>
      <x:c r="L1563">
        <x:v>1.54</x:v>
      </x:c>
    </x:row>
    <x:row r="1564">
      <x:c r="A1564">
        <x:v>1484</x:v>
      </x:c>
      <x:c r="B1564" s="18">
        <x:v>44998.5346412037</x:v>
      </x:c>
      <x:c r="C1564">
        <x:v>0.1415</x:v>
      </x:c>
      <x:c r="D1564">
        <x:v>0.228</x:v>
      </x:c>
      <x:c r="E1564">
        <x:v>0.1186</x:v>
      </x:c>
      <x:c r="F1564">
        <x:v>0.03265</x:v>
      </x:c>
      <x:c r="G1564">
        <x:v>0.06985</x:v>
      </x:c>
      <x:c r="H1564">
        <x:v>0.4066</x:v>
      </x:c>
      <x:c r="I1564" t="s">
        <x:v>1227</x:v>
      </x:c>
      <x:c r="J1564" t="s">
        <x:v>1228</x:v>
      </x:c>
      <x:c r="K1564">
        <x:v>690.2</x:v>
      </x:c>
      <x:c r="L1564">
        <x:v>1.54</x:v>
      </x:c>
    </x:row>
    <x:row r="1565">
      <x:c r="A1565">
        <x:v>1485</x:v>
      </x:c>
      <x:c r="B1565" s="18">
        <x:v>44998.5346469907</x:v>
      </x:c>
      <x:c r="C1565">
        <x:v>0.0842</x:v>
      </x:c>
      <x:c r="D1565">
        <x:v>0.228</x:v>
      </x:c>
      <x:c r="E1565">
        <x:v>0.07067</x:v>
      </x:c>
      <x:c r="F1565">
        <x:v>0.03063</x:v>
      </x:c>
      <x:c r="G1565">
        <x:v>0.03401</x:v>
      </x:c>
      <x:c r="H1565">
        <x:v>0.2364</x:v>
      </x:c>
      <x:c r="I1565" t="s">
        <x:v>1229</x:v>
      </x:c>
      <x:c r="J1565" t="s">
        <x:v>1230</x:v>
      </x:c>
      <x:c r="K1565">
        <x:v>690.2</x:v>
      </x:c>
      <x:c r="L1565">
        <x:v>1.54</x:v>
      </x:c>
    </x:row>
    <x:row r="1566">
      <x:c r="A1566">
        <x:v>1486</x:v>
      </x:c>
      <x:c r="B1566" s="18">
        <x:v>44998.5346527778</x:v>
      </x:c>
      <x:c r="C1566">
        <x:v>0.1062</x:v>
      </x:c>
      <x:c r="D1566">
        <x:v>0.228</x:v>
      </x:c>
      <x:c r="E1566">
        <x:v>0.09057</x:v>
      </x:c>
      <x:c r="F1566">
        <x:v>0.03381</x:v>
      </x:c>
      <x:c r="G1566">
        <x:v>0.04399</x:v>
      </x:c>
      <x:c r="H1566">
        <x:v>0.3376</x:v>
      </x:c>
      <x:c r="I1566" t="s">
        <x:v>1231</x:v>
      </x:c>
      <x:c r="J1566" t="s">
        <x:v>1232</x:v>
      </x:c>
      <x:c r="K1566">
        <x:v>690.3</x:v>
      </x:c>
      <x:c r="L1566">
        <x:v>1.54</x:v>
      </x:c>
    </x:row>
    <x:row r="1567">
      <x:c r="A1567">
        <x:v>1487</x:v>
      </x:c>
      <x:c r="B1567" s="18">
        <x:v>44998.5346585648</x:v>
      </x:c>
      <x:c r="C1567">
        <x:v>0.06205</x:v>
      </x:c>
      <x:c r="D1567">
        <x:v>0.228</x:v>
      </x:c>
      <x:c r="E1567">
        <x:v>0.0434</x:v>
      </x:c>
      <x:c r="F1567">
        <x:v>0.03061</x:v>
      </x:c>
      <x:c r="G1567">
        <x:v>0.0321</x:v>
      </x:c>
      <x:c r="H1567">
        <x:v>0.186</x:v>
      </x:c>
      <x:c r="I1567" t="s">
        <x:v>1231</x:v>
      </x:c>
      <x:c r="J1567" t="s">
        <x:v>1232</x:v>
      </x:c>
      <x:c r="K1567">
        <x:v>690.3</x:v>
      </x:c>
      <x:c r="L1567">
        <x:v>1.54</x:v>
      </x:c>
    </x:row>
    <x:row r="1568">
      <x:c r="A1568">
        <x:v>1488</x:v>
      </x:c>
      <x:c r="B1568" s="18">
        <x:v>44998.5346643518</x:v>
      </x:c>
      <x:c r="C1568">
        <x:v>0.06823</x:v>
      </x:c>
      <x:c r="D1568">
        <x:v>0.228</x:v>
      </x:c>
      <x:c r="E1568">
        <x:v>0.05226</x:v>
      </x:c>
      <x:c r="F1568">
        <x:v>0.0309</x:v>
      </x:c>
      <x:c r="G1568">
        <x:v>0.03113</x:v>
      </x:c>
      <x:c r="H1568">
        <x:v>0.2502</x:v>
      </x:c>
      <x:c r="I1568" t="s">
        <x:v>1231</x:v>
      </x:c>
      <x:c r="J1568" t="s">
        <x:v>1232</x:v>
      </x:c>
      <x:c r="K1568">
        <x:v>690.3</x:v>
      </x:c>
      <x:c r="L1568">
        <x:v>1.54</x:v>
      </x:c>
    </x:row>
    <x:row r="1569">
      <x:c r="A1569">
        <x:v>1489</x:v>
      </x:c>
      <x:c r="B1569" s="18">
        <x:v>44998.5346701389</x:v>
      </x:c>
      <x:c r="C1569">
        <x:v>0.07527</x:v>
      </x:c>
      <x:c r="D1569">
        <x:v>0.228</x:v>
      </x:c>
      <x:c r="E1569">
        <x:v>0.05613</x:v>
      </x:c>
      <x:c r="F1569">
        <x:v>0.02957</x:v>
      </x:c>
      <x:c r="G1569">
        <x:v>0.0405</x:v>
      </x:c>
      <x:c r="H1569">
        <x:v>0.2149</x:v>
      </x:c>
      <x:c r="I1569" t="s">
        <x:v>1233</x:v>
      </x:c>
      <x:c r="J1569" t="s">
        <x:v>1234</x:v>
      </x:c>
      <x:c r="K1569">
        <x:v>690.2</x:v>
      </x:c>
      <x:c r="L1569">
        <x:v>1.54</x:v>
      </x:c>
    </x:row>
    <x:row r="1570">
      <x:c r="A1570">
        <x:v>1490</x:v>
      </x:c>
      <x:c r="B1570" s="18">
        <x:v>44998.5346759259</x:v>
      </x:c>
      <x:c r="C1570">
        <x:v>0.09906</x:v>
      </x:c>
      <x:c r="D1570">
        <x:v>0.228</x:v>
      </x:c>
      <x:c r="E1570">
        <x:v>0.08195</x:v>
      </x:c>
      <x:c r="F1570">
        <x:v>0.03271</x:v>
      </x:c>
      <x:c r="G1570">
        <x:v>0.04502</x:v>
      </x:c>
      <x:c r="H1570">
        <x:v>0.3443</x:v>
      </x:c>
      <x:c r="I1570" t="s">
        <x:v>1233</x:v>
      </x:c>
      <x:c r="J1570" t="s">
        <x:v>1234</x:v>
      </x:c>
      <x:c r="K1570">
        <x:v>690.2</x:v>
      </x:c>
      <x:c r="L1570">
        <x:v>1.54</x:v>
      </x:c>
    </x:row>
    <x:row r="1571">
      <x:c r="A1571">
        <x:v>1491</x:v>
      </x:c>
      <x:c r="B1571" s="18">
        <x:v>44998.534681713</x:v>
      </x:c>
      <x:c r="C1571">
        <x:v>0.189</x:v>
      </x:c>
      <x:c r="D1571">
        <x:v>0.2281</x:v>
      </x:c>
      <x:c r="E1571">
        <x:v>0.1651</x:v>
      </x:c>
      <x:c r="F1571">
        <x:v>0.03488</x:v>
      </x:c>
      <x:c r="G1571">
        <x:v>0.08505</x:v>
      </x:c>
      <x:c r="H1571">
        <x:v>0.4484</x:v>
      </x:c>
      <x:c r="I1571" t="s">
        <x:v>1235</x:v>
      </x:c>
      <x:c r="J1571" t="s">
        <x:v>1236</x:v>
      </x:c>
      <x:c r="K1571">
        <x:v>690.1</x:v>
      </x:c>
      <x:c r="L1571">
        <x:v>1.54</x:v>
      </x:c>
    </x:row>
    <x:row r="1572">
      <x:c r="A1572">
        <x:v>1492</x:v>
      </x:c>
      <x:c r="B1572" s="18">
        <x:v>44998.5346875</x:v>
      </x:c>
      <x:c r="C1572">
        <x:v>0.0876</x:v>
      </x:c>
      <x:c r="D1572">
        <x:v>0.2281</x:v>
      </x:c>
      <x:c r="E1572">
        <x:v>0.06762</x:v>
      </x:c>
      <x:c r="F1572">
        <x:v>0.03122</x:v>
      </x:c>
      <x:c r="G1572">
        <x:v>0.04613</x:v>
      </x:c>
      <x:c r="H1572">
        <x:v>0.2643</x:v>
      </x:c>
      <x:c r="I1572" t="s">
        <x:v>1235</x:v>
      </x:c>
      <x:c r="J1572" t="s">
        <x:v>1236</x:v>
      </x:c>
      <x:c r="K1572">
        <x:v>690.1</x:v>
      </x:c>
      <x:c r="L1572">
        <x:v>1.54</x:v>
      </x:c>
    </x:row>
    <x:row r="1573">
      <x:c r="A1573">
        <x:v>1493</x:v>
      </x:c>
      <x:c r="B1573" s="18">
        <x:v>44998.534693287</x:v>
      </x:c>
      <x:c r="C1573">
        <x:v>0.07409</x:v>
      </x:c>
      <x:c r="D1573">
        <x:v>0.2281</x:v>
      </x:c>
      <x:c r="E1573">
        <x:v>0.05594</x:v>
      </x:c>
      <x:c r="F1573">
        <x:v>0.02983</x:v>
      </x:c>
      <x:c r="G1573">
        <x:v>0.03835</x:v>
      </x:c>
      <x:c r="H1573">
        <x:v>0.2293</x:v>
      </x:c>
      <x:c r="I1573" t="s">
        <x:v>1237</x:v>
      </x:c>
      <x:c r="J1573" t="s">
        <x:v>1238</x:v>
      </x:c>
      <x:c r="K1573">
        <x:v>689.5</x:v>
      </x:c>
      <x:c r="L1573">
        <x:v>1.54</x:v>
      </x:c>
    </x:row>
    <x:row r="1574">
      <x:c r="A1574">
        <x:v>1494</x:v>
      </x:c>
      <x:c r="B1574" s="18">
        <x:v>44998.5346990741</x:v>
      </x:c>
      <x:c r="C1574">
        <x:v>0.09314</x:v>
      </x:c>
      <x:c r="D1574">
        <x:v>0.2281</x:v>
      </x:c>
      <x:c r="E1574">
        <x:v>0.07681</x:v>
      </x:c>
      <x:c r="F1574">
        <x:v>0.02949</x:v>
      </x:c>
      <x:c r="G1574">
        <x:v>0.04365</x:v>
      </x:c>
      <x:c r="H1574">
        <x:v>0.2507</x:v>
      </x:c>
      <x:c r="I1574" t="s">
        <x:v>1237</x:v>
      </x:c>
      <x:c r="J1574" t="s">
        <x:v>1238</x:v>
      </x:c>
      <x:c r="K1574">
        <x:v>689.5</x:v>
      </x:c>
      <x:c r="L1574">
        <x:v>1.54</x:v>
      </x:c>
    </x:row>
    <x:row r="1575">
      <x:c r="A1575">
        <x:v>1495</x:v>
      </x:c>
      <x:c r="B1575" s="18">
        <x:v>44998.5347048611</x:v>
      </x:c>
      <x:c r="C1575">
        <x:v>0.1151</x:v>
      </x:c>
      <x:c r="D1575">
        <x:v>0.2281</x:v>
      </x:c>
      <x:c r="E1575">
        <x:v>0.09587</x:v>
      </x:c>
      <x:c r="F1575">
        <x:v>0.02964</x:v>
      </x:c>
      <x:c r="G1575">
        <x:v>0.05643</x:v>
      </x:c>
      <x:c r="H1575">
        <x:v>0.3292</x:v>
      </x:c>
      <x:c r="I1575" t="s">
        <x:v>1239</x:v>
      </x:c>
      <x:c r="J1575" t="s">
        <x:v>1240</x:v>
      </x:c>
      <x:c r="K1575">
        <x:v>689.6</x:v>
      </x:c>
      <x:c r="L1575">
        <x:v>1.54</x:v>
      </x:c>
    </x:row>
    <x:row r="1576">
      <x:c r="A1576">
        <x:v>1496</x:v>
      </x:c>
      <x:c r="B1576" s="18">
        <x:v>44998.5347106481</x:v>
      </x:c>
      <x:c r="C1576">
        <x:v>0.1018</x:v>
      </x:c>
      <x:c r="D1576">
        <x:v>0.2281</x:v>
      </x:c>
      <x:c r="E1576">
        <x:v>0.08356</x:v>
      </x:c>
      <x:c r="F1576">
        <x:v>0.03142</x:v>
      </x:c>
      <x:c r="G1576">
        <x:v>0.04894</x:v>
      </x:c>
      <x:c r="H1576">
        <x:v>0.2494</x:v>
      </x:c>
      <x:c r="I1576" t="s">
        <x:v>1239</x:v>
      </x:c>
      <x:c r="J1576" t="s">
        <x:v>1240</x:v>
      </x:c>
      <x:c r="K1576">
        <x:v>689.6</x:v>
      </x:c>
      <x:c r="L1576">
        <x:v>1.54</x:v>
      </x:c>
    </x:row>
    <x:row r="1577">
      <x:c r="A1577">
        <x:v>1497</x:v>
      </x:c>
      <x:c r="B1577" s="18">
        <x:v>44998.5347164352</x:v>
      </x:c>
      <x:c r="C1577">
        <x:v>0.08458</x:v>
      </x:c>
      <x:c r="D1577">
        <x:v>0.2281</x:v>
      </x:c>
      <x:c r="E1577">
        <x:v>0.06948</x:v>
      </x:c>
      <x:c r="F1577">
        <x:v>0.02594</x:v>
      </x:c>
      <x:c r="G1577">
        <x:v>0.04065</x:v>
      </x:c>
      <x:c r="H1577">
        <x:v>0.2068</x:v>
      </x:c>
      <x:c r="I1577" t="s">
        <x:v>1241</x:v>
      </x:c>
      <x:c r="J1577" t="s">
        <x:v>1242</x:v>
      </x:c>
      <x:c r="K1577">
        <x:v>690.1</x:v>
      </x:c>
      <x:c r="L1577">
        <x:v>1.54</x:v>
      </x:c>
    </x:row>
    <x:row r="1578">
      <x:c r="A1578">
        <x:v>1498</x:v>
      </x:c>
      <x:c r="B1578" s="18">
        <x:v>44998.5347222222</x:v>
      </x:c>
      <x:c r="C1578">
        <x:v>0.101</x:v>
      </x:c>
      <x:c r="D1578">
        <x:v>0.2281</x:v>
      </x:c>
      <x:c r="E1578">
        <x:v>0.08096</x:v>
      </x:c>
      <x:c r="F1578">
        <x:v>0.02544</x:v>
      </x:c>
      <x:c r="G1578">
        <x:v>0.05472</x:v>
      </x:c>
      <x:c r="H1578">
        <x:v>0.2941</x:v>
      </x:c>
      <x:c r="I1578" t="s">
        <x:v>1241</x:v>
      </x:c>
      <x:c r="J1578" t="s">
        <x:v>1242</x:v>
      </x:c>
      <x:c r="K1578">
        <x:v>690.1</x:v>
      </x:c>
      <x:c r="L1578">
        <x:v>1.54</x:v>
      </x:c>
    </x:row>
    <x:row r="1579">
      <x:c r="A1579">
        <x:v>1499</x:v>
      </x:c>
      <x:c r="B1579" s="18">
        <x:v>44998.5347280093</x:v>
      </x:c>
      <x:c r="C1579">
        <x:v>0.1076</x:v>
      </x:c>
      <x:c r="D1579">
        <x:v>0.2281</x:v>
      </x:c>
      <x:c r="E1579">
        <x:v>0.08959</x:v>
      </x:c>
      <x:c r="F1579">
        <x:v>0.02919</x:v>
      </x:c>
      <x:c r="G1579">
        <x:v>0.05189</x:v>
      </x:c>
      <x:c r="H1579">
        <x:v>0.3224</x:v>
      </x:c>
      <x:c r="I1579" t="s">
        <x:v>1243</x:v>
      </x:c>
      <x:c r="J1579" t="s">
        <x:v>1244</x:v>
      </x:c>
      <x:c r="K1579">
        <x:v>690.1</x:v>
      </x:c>
      <x:c r="L1579">
        <x:v>1.54</x:v>
      </x:c>
    </x:row>
    <x:row r="1580">
      <x:c r="A1580">
        <x:v>1500</x:v>
      </x:c>
      <x:c r="B1580" s="18">
        <x:v>44998.5347337963</x:v>
      </x:c>
      <x:c r="C1580">
        <x:v>0.1548</x:v>
      </x:c>
      <x:c r="D1580">
        <x:v>0.2282</x:v>
      </x:c>
      <x:c r="E1580">
        <x:v>0.1281</x:v>
      </x:c>
      <x:c r="F1580">
        <x:v>0.03202</x:v>
      </x:c>
      <x:c r="G1580">
        <x:v>0.08072</x:v>
      </x:c>
      <x:c r="H1580">
        <x:v>0.4294</x:v>
      </x:c>
      <x:c r="I1580" t="s">
        <x:v>1243</x:v>
      </x:c>
      <x:c r="J1580" t="s">
        <x:v>1244</x:v>
      </x:c>
      <x:c r="K1580">
        <x:v>690.1</x:v>
      </x:c>
      <x:c r="L1580">
        <x:v>1.54</x:v>
      </x:c>
    </x:row>
    <x:row r="1581">
      <x:c r="A1581">
        <x:v>1501</x:v>
      </x:c>
      <x:c r="B1581" s="18">
        <x:v>44998.5347395833</x:v>
      </x:c>
      <x:c r="C1581">
        <x:v>0.06118</x:v>
      </x:c>
      <x:c r="D1581">
        <x:v>0.2282</x:v>
      </x:c>
      <x:c r="E1581">
        <x:v>0.04416</x:v>
      </x:c>
      <x:c r="F1581">
        <x:v>0.02475</x:v>
      </x:c>
      <x:c r="G1581">
        <x:v>0.03434</x:v>
      </x:c>
      <x:c r="H1581">
        <x:v>0.1849</x:v>
      </x:c>
      <x:c r="I1581" t="s">
        <x:v>1245</x:v>
      </x:c>
      <x:c r="J1581" t="s">
        <x:v>1246</x:v>
      </x:c>
      <x:c r="K1581">
        <x:v>689.9</x:v>
      </x:c>
      <x:c r="L1581">
        <x:v>1.54</x:v>
      </x:c>
    </x:row>
    <x:row r="1582">
      <x:c r="A1582">
        <x:v>1502</x:v>
      </x:c>
      <x:c r="B1582" s="18">
        <x:v>44998.5347453704</x:v>
      </x:c>
      <x:c r="C1582">
        <x:v>0.06955</x:v>
      </x:c>
      <x:c r="D1582">
        <x:v>0.2282</x:v>
      </x:c>
      <x:c r="E1582">
        <x:v>0.05069</x:v>
      </x:c>
      <x:c r="F1582">
        <x:v>0.02869</x:v>
      </x:c>
      <x:c r="G1582">
        <x:v>0.03802</x:v>
      </x:c>
      <x:c r="H1582">
        <x:v>0.2517</x:v>
      </x:c>
      <x:c r="I1582" t="s">
        <x:v>1247</x:v>
      </x:c>
      <x:c r="J1582" t="s">
        <x:v>1248</x:v>
      </x:c>
      <x:c r="K1582">
        <x:v>690.3</x:v>
      </x:c>
      <x:c r="L1582">
        <x:v>1.54</x:v>
      </x:c>
    </x:row>
    <x:row r="1583">
      <x:c r="A1583">
        <x:v>1503</x:v>
      </x:c>
      <x:c r="B1583" s="18">
        <x:v>44998.5347511574</x:v>
      </x:c>
      <x:c r="C1583">
        <x:v>0.09627</x:v>
      </x:c>
      <x:c r="D1583">
        <x:v>0.2282</x:v>
      </x:c>
      <x:c r="E1583">
        <x:v>0.07716</x:v>
      </x:c>
      <x:c r="F1583">
        <x:v>0.02597</x:v>
      </x:c>
      <x:c r="G1583">
        <x:v>0.05137</x:v>
      </x:c>
      <x:c r="H1583">
        <x:v>0.3245</x:v>
      </x:c>
      <x:c r="I1583" t="s">
        <x:v>1247</x:v>
      </x:c>
      <x:c r="J1583" t="s">
        <x:v>1248</x:v>
      </x:c>
      <x:c r="K1583">
        <x:v>690.3</x:v>
      </x:c>
      <x:c r="L1583">
        <x:v>1.54</x:v>
      </x:c>
    </x:row>
    <x:row r="1584">
      <x:c r="A1584">
        <x:v>1504</x:v>
      </x:c>
      <x:c r="B1584" s="18">
        <x:v>44998.5347569444</x:v>
      </x:c>
      <x:c r="C1584">
        <x:v>0.0906</x:v>
      </x:c>
      <x:c r="D1584">
        <x:v>0.2282</x:v>
      </x:c>
      <x:c r="E1584">
        <x:v>0.07149</x:v>
      </x:c>
      <x:c r="F1584">
        <x:v>0.02736</x:v>
      </x:c>
      <x:c r="G1584">
        <x:v>0.04847</x:v>
      </x:c>
      <x:c r="H1584">
        <x:v>0.254</x:v>
      </x:c>
      <x:c r="I1584" t="s">
        <x:v>1247</x:v>
      </x:c>
      <x:c r="J1584" t="s">
        <x:v>1248</x:v>
      </x:c>
      <x:c r="K1584">
        <x:v>690.3</x:v>
      </x:c>
      <x:c r="L1584">
        <x:v>1.54</x:v>
      </x:c>
    </x:row>
    <x:row r="1585">
      <x:c r="A1585">
        <x:v>1505</x:v>
      </x:c>
      <x:c r="B1585" s="18">
        <x:v>44998.5347627315</x:v>
      </x:c>
      <x:c r="C1585">
        <x:v>0.05874</x:v>
      </x:c>
      <x:c r="D1585">
        <x:v>0.2281</x:v>
      </x:c>
      <x:c r="E1585">
        <x:v>0.03668</x:v>
      </x:c>
      <x:c r="F1585">
        <x:v>0.02636</x:v>
      </x:c>
      <x:c r="G1585">
        <x:v>0.03755</x:v>
      </x:c>
      <x:c r="H1585">
        <x:v>0.181</x:v>
      </x:c>
      <x:c r="I1585" t="s">
        <x:v>1249</x:v>
      </x:c>
      <x:c r="J1585" t="s">
        <x:v>1250</x:v>
      </x:c>
      <x:c r="K1585">
        <x:v>690.1</x:v>
      </x:c>
      <x:c r="L1585">
        <x:v>1.54</x:v>
      </x:c>
    </x:row>
    <x:row r="1586">
      <x:c r="A1586">
        <x:v>1506</x:v>
      </x:c>
      <x:c r="B1586" s="18">
        <x:v>44998.5347685185</x:v>
      </x:c>
      <x:c r="C1586">
        <x:v>0.1083</x:v>
      </x:c>
      <x:c r="D1586">
        <x:v>0.2282</x:v>
      </x:c>
      <x:c r="E1586">
        <x:v>0.08405</x:v>
      </x:c>
      <x:c r="F1586">
        <x:v>0.02837</x:v>
      </x:c>
      <x:c r="G1586">
        <x:v>0.06212</x:v>
      </x:c>
      <x:c r="H1586">
        <x:v>0.3525</x:v>
      </x:c>
      <x:c r="I1586" t="s">
        <x:v>1249</x:v>
      </x:c>
      <x:c r="J1586" t="s">
        <x:v>1250</x:v>
      </x:c>
      <x:c r="K1586">
        <x:v>690.1</x:v>
      </x:c>
      <x:c r="L1586">
        <x:v>1.54</x:v>
      </x:c>
    </x:row>
    <x:row r="1587">
      <x:c r="A1587">
        <x:v>1507</x:v>
      </x:c>
      <x:c r="B1587" s="18">
        <x:v>44998.5347743056</x:v>
      </x:c>
      <x:c r="C1587">
        <x:v>0.1279</x:v>
      </x:c>
      <x:c r="D1587">
        <x:v>0.2282</x:v>
      </x:c>
      <x:c r="E1587">
        <x:v>0.1081</x:v>
      </x:c>
      <x:c r="F1587">
        <x:v>0.02838</x:v>
      </x:c>
      <x:c r="G1587">
        <x:v>0.06215</x:v>
      </x:c>
      <x:c r="H1587">
        <x:v>0.3897</x:v>
      </x:c>
      <x:c r="I1587" t="s">
        <x:v>1251</x:v>
      </x:c>
      <x:c r="J1587" t="s">
        <x:v>1252</x:v>
      </x:c>
      <x:c r="K1587">
        <x:v>690.3</x:v>
      </x:c>
      <x:c r="L1587">
        <x:v>1.54</x:v>
      </x:c>
    </x:row>
    <x:row r="1588">
      <x:c r="A1588">
        <x:v>1508</x:v>
      </x:c>
      <x:c r="B1588" s="18">
        <x:v>44998.5347800926</x:v>
      </x:c>
      <x:c r="C1588">
        <x:v>0.1025</x:v>
      </x:c>
      <x:c r="D1588">
        <x:v>0.2282</x:v>
      </x:c>
      <x:c r="E1588">
        <x:v>0.08356</x:v>
      </x:c>
      <x:c r="F1588">
        <x:v>0.02773</x:v>
      </x:c>
      <x:c r="G1588">
        <x:v>0.05253</x:v>
      </x:c>
      <x:c r="H1588">
        <x:v>0.3354</x:v>
      </x:c>
      <x:c r="I1588" t="s">
        <x:v>1251</x:v>
      </x:c>
      <x:c r="J1588" t="s">
        <x:v>1252</x:v>
      </x:c>
      <x:c r="K1588">
        <x:v>690.3</x:v>
      </x:c>
      <x:c r="L1588">
        <x:v>1.54</x:v>
      </x:c>
    </x:row>
    <x:row r="1589">
      <x:c r="A1589">
        <x:v>1509</x:v>
      </x:c>
      <x:c r="B1589" s="18">
        <x:v>44998.5347858796</x:v>
      </x:c>
      <x:c r="C1589">
        <x:v>0.07609</x:v>
      </x:c>
      <x:c r="D1589">
        <x:v>0.2282</x:v>
      </x:c>
      <x:c r="E1589">
        <x:v>0.06072</x:v>
      </x:c>
      <x:c r="F1589">
        <x:v>0.0251</x:v>
      </x:c>
      <x:c r="G1589">
        <x:v>0.03838</x:v>
      </x:c>
      <x:c r="H1589">
        <x:v>0.2778</x:v>
      </x:c>
      <x:c r="I1589" t="s">
        <x:v>1253</x:v>
      </x:c>
      <x:c r="J1589" t="s">
        <x:v>1254</x:v>
      </x:c>
      <x:c r="K1589">
        <x:v>689.9</x:v>
      </x:c>
      <x:c r="L1589">
        <x:v>1.54</x:v>
      </x:c>
    </x:row>
    <x:row r="1590">
      <x:c r="A1590">
        <x:v>1510</x:v>
      </x:c>
      <x:c r="B1590" s="18">
        <x:v>44998.5347916667</x:v>
      </x:c>
      <x:c r="C1590">
        <x:v>0.08025</x:v>
      </x:c>
      <x:c r="D1590">
        <x:v>0.2282</x:v>
      </x:c>
      <x:c r="E1590">
        <x:v>0.06316</x:v>
      </x:c>
      <x:c r="F1590">
        <x:v>0.03039</x:v>
      </x:c>
      <x:c r="G1590">
        <x:v>0.03907</x:v>
      </x:c>
      <x:c r="H1590">
        <x:v>0.2679</x:v>
      </x:c>
      <x:c r="I1590" t="s">
        <x:v>1255</x:v>
      </x:c>
      <x:c r="J1590" t="s">
        <x:v>1256</x:v>
      </x:c>
      <x:c r="K1590">
        <x:v>690.1</x:v>
      </x:c>
      <x:c r="L1590">
        <x:v>1.54</x:v>
      </x:c>
    </x:row>
    <x:row r="1591">
      <x:c r="A1591">
        <x:v>1511</x:v>
      </x:c>
      <x:c r="B1591" s="18">
        <x:v>44998.5347974537</x:v>
      </x:c>
      <x:c r="C1591">
        <x:v>0.08894</x:v>
      </x:c>
      <x:c r="D1591">
        <x:v>0.2282</x:v>
      </x:c>
      <x:c r="E1591">
        <x:v>0.07377</x:v>
      </x:c>
      <x:c r="F1591">
        <x:v>0.02628</x:v>
      </x:c>
      <x:c r="G1591">
        <x:v>0.04217</x:v>
      </x:c>
      <x:c r="H1591">
        <x:v>0.2748</x:v>
      </x:c>
      <x:c r="I1591" t="s">
        <x:v>1255</x:v>
      </x:c>
      <x:c r="J1591" t="s">
        <x:v>1256</x:v>
      </x:c>
      <x:c r="K1591">
        <x:v>690.1</x:v>
      </x:c>
      <x:c r="L1591">
        <x:v>1.54</x:v>
      </x:c>
    </x:row>
    <x:row r="1592">
      <x:c r="A1592">
        <x:v>1512</x:v>
      </x:c>
      <x:c r="B1592" s="18">
        <x:v>44998.5348032407</x:v>
      </x:c>
      <x:c r="C1592">
        <x:v>0.1001</x:v>
      </x:c>
      <x:c r="D1592">
        <x:v>0.2282</x:v>
      </x:c>
      <x:c r="E1592">
        <x:v>0.08054</x:v>
      </x:c>
      <x:c r="F1592">
        <x:v>0.02758</x:v>
      </x:c>
      <x:c r="G1592">
        <x:v>0.05257</x:v>
      </x:c>
      <x:c r="H1592">
        <x:v>0.3159</x:v>
      </x:c>
      <x:c r="I1592" t="s">
        <x:v>1255</x:v>
      </x:c>
      <x:c r="J1592" t="s">
        <x:v>1256</x:v>
      </x:c>
      <x:c r="K1592">
        <x:v>690.1</x:v>
      </x:c>
      <x:c r="L1592">
        <x:v>1.54</x:v>
      </x:c>
    </x:row>
    <x:row r="1593">
      <x:c r="A1593">
        <x:v>1513</x:v>
      </x:c>
      <x:c r="B1593" s="18">
        <x:v>44998.5348090278</x:v>
      </x:c>
      <x:c r="C1593">
        <x:v>0.09087</x:v>
      </x:c>
      <x:c r="D1593">
        <x:v>0.2282</x:v>
      </x:c>
      <x:c r="E1593">
        <x:v>0.07187</x:v>
      </x:c>
      <x:c r="F1593">
        <x:v>0.0273</x:v>
      </x:c>
      <x:c r="G1593">
        <x:v>0.04845</x:v>
      </x:c>
      <x:c r="H1593">
        <x:v>0.2906</x:v>
      </x:c>
      <x:c r="I1593" t="s">
        <x:v>1257</x:v>
      </x:c>
      <x:c r="J1593" t="s">
        <x:v>1258</x:v>
      </x:c>
      <x:c r="K1593">
        <x:v>690.4</x:v>
      </x:c>
      <x:c r="L1593">
        <x:v>1.54</x:v>
      </x:c>
    </x:row>
    <x:row r="1594">
      <x:c r="A1594">
        <x:v>1514</x:v>
      </x:c>
      <x:c r="B1594" s="18">
        <x:v>44998.5348148148</x:v>
      </x:c>
      <x:c r="C1594">
        <x:v>0.1134</x:v>
      </x:c>
      <x:c r="D1594">
        <x:v>0.2282</x:v>
      </x:c>
      <x:c r="E1594">
        <x:v>0.08729</x:v>
      </x:c>
      <x:c r="F1594">
        <x:v>0.03305</x:v>
      </x:c>
      <x:c r="G1594">
        <x:v>0.06439</x:v>
      </x:c>
      <x:c r="H1594">
        <x:v>0.3744</x:v>
      </x:c>
      <x:c r="I1594" t="s">
        <x:v>1257</x:v>
      </x:c>
      <x:c r="J1594" t="s">
        <x:v>1258</x:v>
      </x:c>
      <x:c r="K1594">
        <x:v>690.4</x:v>
      </x:c>
      <x:c r="L1594">
        <x:v>1.54</x:v>
      </x:c>
    </x:row>
    <x:row r="1595">
      <x:c r="A1595">
        <x:v>1515</x:v>
      </x:c>
      <x:c r="B1595" s="18">
        <x:v>44998.5348206019</x:v>
      </x:c>
      <x:c r="C1595">
        <x:v>0.1074</x:v>
      </x:c>
      <x:c r="D1595">
        <x:v>0.2282</x:v>
      </x:c>
      <x:c r="E1595">
        <x:v>0.09203</x:v>
      </x:c>
      <x:c r="F1595">
        <x:v>0.02911</x:v>
      </x:c>
      <x:c r="G1595">
        <x:v>0.04706</x:v>
      </x:c>
      <x:c r="H1595">
        <x:v>0.339</x:v>
      </x:c>
      <x:c r="I1595" t="s">
        <x:v>1259</x:v>
      </x:c>
      <x:c r="J1595" t="s">
        <x:v>1260</x:v>
      </x:c>
      <x:c r="K1595">
        <x:v>690.4</x:v>
      </x:c>
      <x:c r="L1595">
        <x:v>1.54</x:v>
      </x:c>
    </x:row>
    <x:row r="1596">
      <x:c r="A1596">
        <x:v>1516</x:v>
      </x:c>
      <x:c r="B1596" s="18">
        <x:v>44998.5348263889</x:v>
      </x:c>
      <x:c r="C1596">
        <x:v>0.08618</x:v>
      </x:c>
      <x:c r="D1596">
        <x:v>0.2282</x:v>
      </x:c>
      <x:c r="E1596">
        <x:v>0.06884</x:v>
      </x:c>
      <x:c r="F1596">
        <x:v>0.02575</x:v>
      </x:c>
      <x:c r="G1596">
        <x:v>0.04501</x:v>
      </x:c>
      <x:c r="H1596">
        <x:v>0.3135</x:v>
      </x:c>
      <x:c r="I1596" t="s">
        <x:v>1259</x:v>
      </x:c>
      <x:c r="J1596" t="s">
        <x:v>1260</x:v>
      </x:c>
      <x:c r="K1596">
        <x:v>690.4</x:v>
      </x:c>
      <x:c r="L1596">
        <x:v>1.54</x:v>
      </x:c>
    </x:row>
    <x:row r="1597">
      <x:c r="A1597">
        <x:v>1517</x:v>
      </x:c>
      <x:c r="B1597" s="18">
        <x:v>44998.5348321759</x:v>
      </x:c>
      <x:c r="C1597">
        <x:v>0.09127</x:v>
      </x:c>
      <x:c r="D1597">
        <x:v>0.2282</x:v>
      </x:c>
      <x:c r="E1597">
        <x:v>0.07172</x:v>
      </x:c>
      <x:c r="F1597">
        <x:v>0.03022</x:v>
      </x:c>
      <x:c r="G1597">
        <x:v>0.04767</x:v>
      </x:c>
      <x:c r="H1597">
        <x:v>0.326</x:v>
      </x:c>
      <x:c r="I1597" t="s">
        <x:v>1261</x:v>
      </x:c>
      <x:c r="J1597" t="s">
        <x:v>1262</x:v>
      </x:c>
      <x:c r="K1597">
        <x:v>690.4</x:v>
      </x:c>
      <x:c r="L1597">
        <x:v>1.54</x:v>
      </x:c>
    </x:row>
    <x:row r="1598">
      <x:c r="A1598">
        <x:v>1518</x:v>
      </x:c>
      <x:c r="B1598" s="18">
        <x:v>44998.534837963</x:v>
      </x:c>
      <x:c r="C1598">
        <x:v>0.08588</x:v>
      </x:c>
      <x:c r="D1598">
        <x:v>0.2281</x:v>
      </x:c>
      <x:c r="E1598">
        <x:v>0.07109</x:v>
      </x:c>
      <x:c r="F1598">
        <x:v>0.02736</x:v>
      </x:c>
      <x:c r="G1598">
        <x:v>0.03965</x:v>
      </x:c>
      <x:c r="H1598">
        <x:v>0.2446</x:v>
      </x:c>
      <x:c r="I1598" t="s">
        <x:v>1261</x:v>
      </x:c>
      <x:c r="J1598" t="s">
        <x:v>1262</x:v>
      </x:c>
      <x:c r="K1598">
        <x:v>690.4</x:v>
      </x:c>
      <x:c r="L1598">
        <x:v>1.54</x:v>
      </x:c>
    </x:row>
    <x:row r="1599">
      <x:c r="A1599">
        <x:v>1519</x:v>
      </x:c>
      <x:c r="B1599" s="18">
        <x:v>44998.53484375</x:v>
      </x:c>
      <x:c r="C1599">
        <x:v>0.127</x:v>
      </x:c>
      <x:c r="D1599">
        <x:v>0.2282</x:v>
      </x:c>
      <x:c r="E1599">
        <x:v>0.1097</x:v>
      </x:c>
      <x:c r="F1599">
        <x:v>0.03155</x:v>
      </x:c>
      <x:c r="G1599">
        <x:v>0.05562</x:v>
      </x:c>
      <x:c r="H1599">
        <x:v>0.3646</x:v>
      </x:c>
      <x:c r="I1599" t="s">
        <x:v>1263</x:v>
      </x:c>
      <x:c r="J1599" t="s">
        <x:v>1264</x:v>
      </x:c>
      <x:c r="K1599">
        <x:v>690.3</x:v>
      </x:c>
      <x:c r="L1599">
        <x:v>1.54</x:v>
      </x:c>
    </x:row>
    <x:row r="1600">
      <x:c r="A1600">
        <x:v>1520</x:v>
      </x:c>
      <x:c r="B1600" s="18">
        <x:v>44998.534849537</x:v>
      </x:c>
      <x:c r="C1600">
        <x:v>0.09146</x:v>
      </x:c>
      <x:c r="D1600">
        <x:v>0.2281</x:v>
      </x:c>
      <x:c r="E1600">
        <x:v>0.07672</x:v>
      </x:c>
      <x:c r="F1600">
        <x:v>0.02809</x:v>
      </x:c>
      <x:c r="G1600">
        <x:v>0.04111</x:v>
      </x:c>
      <x:c r="H1600">
        <x:v>0.3029</x:v>
      </x:c>
      <x:c r="I1600" t="s">
        <x:v>1263</x:v>
      </x:c>
      <x:c r="J1600" t="s">
        <x:v>1264</x:v>
      </x:c>
      <x:c r="K1600">
        <x:v>690.3</x:v>
      </x:c>
      <x:c r="L1600">
        <x:v>1.54</x:v>
      </x:c>
    </x:row>
    <x:row r="1601">
      <x:c r="A1601">
        <x:v>1521</x:v>
      </x:c>
      <x:c r="B1601" s="18">
        <x:v>44998.5348553241</x:v>
      </x:c>
      <x:c r="C1601">
        <x:v>0.06321</x:v>
      </x:c>
      <x:c r="D1601">
        <x:v>0.2281</x:v>
      </x:c>
      <x:c r="E1601">
        <x:v>0.04779</x:v>
      </x:c>
      <x:c r="F1601">
        <x:v>0.02599</x:v>
      </x:c>
      <x:c r="G1601">
        <x:v>0.03218</x:v>
      </x:c>
      <x:c r="H1601">
        <x:v>0.1927</x:v>
      </x:c>
      <x:c r="I1601" t="s">
        <x:v>1265</x:v>
      </x:c>
      <x:c r="J1601" t="s">
        <x:v>1266</x:v>
      </x:c>
      <x:c r="K1601">
        <x:v>690.1</x:v>
      </x:c>
      <x:c r="L1601">
        <x:v>1.54</x:v>
      </x:c>
    </x:row>
    <x:row r="1602">
      <x:c r="A1602">
        <x:v>1522</x:v>
      </x:c>
      <x:c r="B1602" s="18">
        <x:v>44998.5348611111</x:v>
      </x:c>
      <x:c r="C1602">
        <x:v>0.07876</x:v>
      </x:c>
      <x:c r="D1602">
        <x:v>0.2281</x:v>
      </x:c>
      <x:c r="E1602">
        <x:v>0.06057</x:v>
      </x:c>
      <x:c r="F1602">
        <x:v>0.03711</x:v>
      </x:c>
      <x:c r="G1602">
        <x:v>0.03401</x:v>
      </x:c>
      <x:c r="H1602">
        <x:v>0.2773</x:v>
      </x:c>
      <x:c r="I1602" t="s">
        <x:v>1267</x:v>
      </x:c>
      <x:c r="J1602" t="s">
        <x:v>1268</x:v>
      </x:c>
      <x:c r="K1602">
        <x:v>690.1</x:v>
      </x:c>
      <x:c r="L1602">
        <x:v>1.54</x:v>
      </x:c>
    </x:row>
    <x:row r="1603">
      <x:c r="A1603">
        <x:v>1523</x:v>
      </x:c>
      <x:c r="B1603" s="18">
        <x:v>44998.5348668981</x:v>
      </x:c>
      <x:c r="C1603">
        <x:v>0.111</x:v>
      </x:c>
      <x:c r="D1603">
        <x:v>0.2281</x:v>
      </x:c>
      <x:c r="E1603">
        <x:v>0.095</x:v>
      </x:c>
      <x:c r="F1603">
        <x:v>0.03231</x:v>
      </x:c>
      <x:c r="G1603">
        <x:v>0.04741</x:v>
      </x:c>
      <x:c r="H1603">
        <x:v>0.2925</x:v>
      </x:c>
      <x:c r="I1603" t="s">
        <x:v>1267</x:v>
      </x:c>
      <x:c r="J1603" t="s">
        <x:v>1268</x:v>
      </x:c>
      <x:c r="K1603">
        <x:v>690.1</x:v>
      </x:c>
      <x:c r="L1603">
        <x:v>1.54</x:v>
      </x:c>
    </x:row>
    <x:row r="1604">
      <x:c r="A1604">
        <x:v>1524</x:v>
      </x:c>
      <x:c r="B1604" s="18">
        <x:v>44998.5348726852</x:v>
      </x:c>
      <x:c r="C1604">
        <x:v>0.09744</x:v>
      </x:c>
      <x:c r="D1604">
        <x:v>0.2281</x:v>
      </x:c>
      <x:c r="E1604">
        <x:v>0.0819</x:v>
      </x:c>
      <x:c r="F1604">
        <x:v>0.03053</x:v>
      </x:c>
      <x:c r="G1604">
        <x:v>0.04309</x:v>
      </x:c>
      <x:c r="H1604">
        <x:v>0.294</x:v>
      </x:c>
      <x:c r="I1604" t="s">
        <x:v>1267</x:v>
      </x:c>
      <x:c r="J1604" t="s">
        <x:v>1268</x:v>
      </x:c>
      <x:c r="K1604">
        <x:v>690.1</x:v>
      </x:c>
      <x:c r="L1604">
        <x:v>1.54</x:v>
      </x:c>
    </x:row>
    <x:row r="1605">
      <x:c r="A1605">
        <x:v>1525</x:v>
      </x:c>
      <x:c r="B1605" s="18">
        <x:v>44998.5348784722</x:v>
      </x:c>
      <x:c r="C1605">
        <x:v>0.07531</x:v>
      </x:c>
      <x:c r="D1605">
        <x:v>0.228</x:v>
      </x:c>
      <x:c r="E1605">
        <x:v>0.05479</x:v>
      </x:c>
      <x:c r="F1605">
        <x:v>0.04238</x:v>
      </x:c>
      <x:c r="G1605">
        <x:v>0.02956</x:v>
      </x:c>
      <x:c r="H1605">
        <x:v>0.1875</x:v>
      </x:c>
      <x:c r="I1605" t="s">
        <x:v>1269</x:v>
      </x:c>
      <x:c r="J1605" t="s">
        <x:v>1270</x:v>
      </x:c>
      <x:c r="K1605">
        <x:v>689.9</x:v>
      </x:c>
      <x:c r="L1605">
        <x:v>1.54</x:v>
      </x:c>
    </x:row>
    <x:row r="1606">
      <x:c r="A1606">
        <x:v>1526</x:v>
      </x:c>
      <x:c r="B1606" s="18">
        <x:v>44998.5348842593</x:v>
      </x:c>
      <x:c r="C1606">
        <x:v>0.06659</x:v>
      </x:c>
      <x:c r="D1606">
        <x:v>0.228</x:v>
      </x:c>
      <x:c r="E1606">
        <x:v>0.04664</x:v>
      </x:c>
      <x:c r="F1606">
        <x:v>0.03657</x:v>
      </x:c>
      <x:c r="G1606">
        <x:v>0.03036</x:v>
      </x:c>
      <x:c r="H1606">
        <x:v>0.2055</x:v>
      </x:c>
      <x:c r="I1606" t="s">
        <x:v>1269</x:v>
      </x:c>
      <x:c r="J1606" t="s">
        <x:v>1270</x:v>
      </x:c>
      <x:c r="K1606">
        <x:v>689.9</x:v>
      </x:c>
      <x:c r="L1606">
        <x:v>1.54</x:v>
      </x:c>
    </x:row>
    <x:row r="1607">
      <x:c r="A1607">
        <x:v>1527</x:v>
      </x:c>
      <x:c r="B1607" s="18">
        <x:v>44998.5348900463</x:v>
      </x:c>
      <x:c r="C1607">
        <x:v>0.06704</x:v>
      </x:c>
      <x:c r="D1607">
        <x:v>0.228</x:v>
      </x:c>
      <x:c r="E1607">
        <x:v>0.04824</x:v>
      </x:c>
      <x:c r="F1607">
        <x:v>0.03301</x:v>
      </x:c>
      <x:c r="G1607">
        <x:v>0.03284</x:v>
      </x:c>
      <x:c r="H1607">
        <x:v>0.1755</x:v>
      </x:c>
      <x:c r="I1607" t="s">
        <x:v>1271</x:v>
      </x:c>
      <x:c r="J1607" t="s">
        <x:v>1272</x:v>
      </x:c>
      <x:c r="K1607">
        <x:v>689.5</x:v>
      </x:c>
      <x:c r="L1607">
        <x:v>1.54</x:v>
      </x:c>
    </x:row>
    <x:row r="1608">
      <x:c r="A1608">
        <x:v>1528</x:v>
      </x:c>
      <x:c r="B1608" s="18">
        <x:v>44998.5348958333</x:v>
      </x:c>
      <x:c r="C1608">
        <x:v>0.0577</x:v>
      </x:c>
      <x:c r="D1608">
        <x:v>0.2279</x:v>
      </x:c>
      <x:c r="E1608">
        <x:v>0.04012</x:v>
      </x:c>
      <x:c r="F1608">
        <x:v>0.02957</x:v>
      </x:c>
      <x:c r="G1608">
        <x:v>0.02908</x:v>
      </x:c>
      <x:c r="H1608">
        <x:v>0.1632</x:v>
      </x:c>
      <x:c r="I1608" t="s">
        <x:v>1271</x:v>
      </x:c>
      <x:c r="J1608" t="s">
        <x:v>1272</x:v>
      </x:c>
      <x:c r="K1608">
        <x:v>689.5</x:v>
      </x:c>
      <x:c r="L1608">
        <x:v>1.54</x:v>
      </x:c>
    </x:row>
    <x:row r="1609">
      <x:c r="A1609">
        <x:v>1529</x:v>
      </x:c>
      <x:c r="B1609" s="18">
        <x:v>44998.5349016204</x:v>
      </x:c>
      <x:c r="C1609">
        <x:v>0.06308</x:v>
      </x:c>
      <x:c r="D1609">
        <x:v>0.2279</x:v>
      </x:c>
      <x:c r="E1609">
        <x:v>0.0393</x:v>
      </x:c>
      <x:c r="F1609">
        <x:v>0.0386</x:v>
      </x:c>
      <x:c r="G1609">
        <x:v>0.03072</x:v>
      </x:c>
      <x:c r="H1609">
        <x:v>0.1664</x:v>
      </x:c>
      <x:c r="I1609" t="s">
        <x:v>1273</x:v>
      </x:c>
      <x:c r="J1609" t="s">
        <x:v>1274</x:v>
      </x:c>
      <x:c r="K1609">
        <x:v>689.6</x:v>
      </x:c>
      <x:c r="L1609">
        <x:v>1.54</x:v>
      </x:c>
    </x:row>
    <x:row r="1610">
      <x:c r="A1610">
        <x:v>1530</x:v>
      </x:c>
      <x:c r="B1610" s="18">
        <x:v>44998.5349074074</x:v>
      </x:c>
      <x:c r="C1610">
        <x:v>0.06083</x:v>
      </x:c>
      <x:c r="D1610">
        <x:v>0.2279</x:v>
      </x:c>
      <x:c r="E1610">
        <x:v>0.03669</x:v>
      </x:c>
      <x:c r="F1610">
        <x:v>0.03841</x:v>
      </x:c>
      <x:c r="G1610">
        <x:v>0.02964</x:v>
      </x:c>
      <x:c r="H1610">
        <x:v>0.1877</x:v>
      </x:c>
      <x:c r="I1610" t="s">
        <x:v>1273</x:v>
      </x:c>
      <x:c r="J1610" t="s">
        <x:v>1274</x:v>
      </x:c>
      <x:c r="K1610">
        <x:v>689.6</x:v>
      </x:c>
      <x:c r="L1610">
        <x:v>1.54</x:v>
      </x:c>
    </x:row>
    <x:row r="1611">
      <x:c r="A1611">
        <x:v>1531</x:v>
      </x:c>
      <x:c r="B1611" s="18">
        <x:v>44998.5349131944</x:v>
      </x:c>
      <x:c r="C1611">
        <x:v>0.06668</x:v>
      </x:c>
      <x:c r="D1611">
        <x:v>0.2278</x:v>
      </x:c>
      <x:c r="E1611">
        <x:v>0.0419</x:v>
      </x:c>
      <x:c r="F1611">
        <x:v>0.03988</x:v>
      </x:c>
      <x:c r="G1611">
        <x:v>0.03317</x:v>
      </x:c>
      <x:c r="H1611">
        <x:v>0.2006</x:v>
      </x:c>
      <x:c r="I1611" t="s">
        <x:v>1275</x:v>
      </x:c>
      <x:c r="J1611" t="s">
        <x:v>1276</x:v>
      </x:c>
      <x:c r="K1611">
        <x:v>689.4</x:v>
      </x:c>
      <x:c r="L1611">
        <x:v>1.54</x:v>
      </x:c>
    </x:row>
    <x:row r="1612">
      <x:c r="A1612">
        <x:v>1532</x:v>
      </x:c>
      <x:c r="B1612" s="18">
        <x:v>44998.5349189815</x:v>
      </x:c>
      <x:c r="C1612">
        <x:v>0.0569</x:v>
      </x:c>
      <x:c r="D1612">
        <x:v>0.2278</x:v>
      </x:c>
      <x:c r="E1612">
        <x:v>0.04017</x:v>
      </x:c>
      <x:c r="F1612">
        <x:v>0.02723</x:v>
      </x:c>
      <x:c r="G1612">
        <x:v>0.02971</x:v>
      </x:c>
      <x:c r="H1612">
        <x:v>0.1742</x:v>
      </x:c>
      <x:c r="I1612" t="s">
        <x:v>1275</x:v>
      </x:c>
      <x:c r="J1612" t="s">
        <x:v>1276</x:v>
      </x:c>
      <x:c r="K1612">
        <x:v>689.4</x:v>
      </x:c>
      <x:c r="L1612">
        <x:v>1.54</x:v>
      </x:c>
    </x:row>
    <x:row r="1613">
      <x:c r="A1613">
        <x:v>1533</x:v>
      </x:c>
      <x:c r="B1613" s="18">
        <x:v>44998.5349247685</x:v>
      </x:c>
      <x:c r="C1613">
        <x:v>0.05101</x:v>
      </x:c>
      <x:c r="D1613">
        <x:v>0.2278</x:v>
      </x:c>
      <x:c r="E1613">
        <x:v>0.0342</x:v>
      </x:c>
      <x:c r="F1613">
        <x:v>0.02602</x:v>
      </x:c>
      <x:c r="G1613">
        <x:v>0.02749</x:v>
      </x:c>
      <x:c r="H1613">
        <x:v>0.1441</x:v>
      </x:c>
      <x:c r="I1613" t="s">
        <x:v>1277</x:v>
      </x:c>
      <x:c r="J1613" t="s">
        <x:v>1278</x:v>
      </x:c>
      <x:c r="K1613">
        <x:v>689.2</x:v>
      </x:c>
      <x:c r="L1613">
        <x:v>1.54</x:v>
      </x:c>
    </x:row>
    <x:row r="1614">
      <x:c r="A1614">
        <x:v>1534</x:v>
      </x:c>
      <x:c r="B1614" s="18">
        <x:v>44998.5349305556</x:v>
      </x:c>
      <x:c r="C1614">
        <x:v>0.05134</x:v>
      </x:c>
      <x:c r="D1614">
        <x:v>0.2277</x:v>
      </x:c>
      <x:c r="E1614">
        <x:v>0.03237</x:v>
      </x:c>
      <x:c r="F1614">
        <x:v>0.02785</x:v>
      </x:c>
      <x:c r="G1614">
        <x:v>0.02851</x:v>
      </x:c>
      <x:c r="H1614">
        <x:v>0.1797</x:v>
      </x:c>
      <x:c r="I1614" t="s">
        <x:v>1277</x:v>
      </x:c>
      <x:c r="J1614" t="s">
        <x:v>1278</x:v>
      </x:c>
      <x:c r="K1614">
        <x:v>689.2</x:v>
      </x:c>
      <x:c r="L1614">
        <x:v>1.54</x:v>
      </x:c>
    </x:row>
    <x:row r="1615">
      <x:c r="A1615">
        <x:v>1535</x:v>
      </x:c>
      <x:c r="B1615" s="18">
        <x:v>44998.5349363426</x:v>
      </x:c>
      <x:c r="C1615">
        <x:v>0.05869</x:v>
      </x:c>
      <x:c r="D1615">
        <x:v>0.2277</x:v>
      </x:c>
      <x:c r="E1615">
        <x:v>0.04105</x:v>
      </x:c>
      <x:c r="F1615">
        <x:v>0.03172</x:v>
      </x:c>
      <x:c r="G1615">
        <x:v>0.02744</x:v>
      </x:c>
      <x:c r="H1615">
        <x:v>0.195</x:v>
      </x:c>
      <x:c r="I1615" t="s">
        <x:v>1279</x:v>
      </x:c>
      <x:c r="J1615" t="s">
        <x:v>1280</x:v>
      </x:c>
      <x:c r="K1615">
        <x:v>689.2</x:v>
      </x:c>
      <x:c r="L1615">
        <x:v>1.54</x:v>
      </x:c>
    </x:row>
    <x:row r="1616">
      <x:c r="A1616">
        <x:v>1536</x:v>
      </x:c>
      <x:c r="B1616" s="18">
        <x:v>44998.5349421296</x:v>
      </x:c>
      <x:c r="C1616">
        <x:v>0.06821</x:v>
      </x:c>
      <x:c r="D1616">
        <x:v>0.2277</x:v>
      </x:c>
      <x:c r="E1616">
        <x:v>0.05075</x:v>
      </x:c>
      <x:c r="F1616">
        <x:v>0.03328</x:v>
      </x:c>
      <x:c r="G1616">
        <x:v>0.03115</x:v>
      </x:c>
      <x:c r="H1616">
        <x:v>0.1903</x:v>
      </x:c>
      <x:c r="I1616" t="s">
        <x:v>1279</x:v>
      </x:c>
      <x:c r="J1616" t="s">
        <x:v>1280</x:v>
      </x:c>
      <x:c r="K1616">
        <x:v>689.2</x:v>
      </x:c>
      <x:c r="L1616">
        <x:v>1.54</x:v>
      </x:c>
    </x:row>
    <x:row r="1617">
      <x:c r="A1617">
        <x:v>1537</x:v>
      </x:c>
      <x:c r="B1617" s="18">
        <x:v>44998.5349479167</x:v>
      </x:c>
      <x:c r="C1617">
        <x:v>0.06265</x:v>
      </x:c>
      <x:c r="D1617">
        <x:v>0.2276</x:v>
      </x:c>
      <x:c r="E1617">
        <x:v>0.04211</x:v>
      </x:c>
      <x:c r="F1617">
        <x:v>0.03901</x:v>
      </x:c>
      <x:c r="G1617">
        <x:v>0.0251</x:v>
      </x:c>
      <x:c r="H1617">
        <x:v>0.2069</x:v>
      </x:c>
      <x:c r="I1617" t="s">
        <x:v>1281</x:v>
      </x:c>
      <x:c r="J1617" t="s">
        <x:v>1282</x:v>
      </x:c>
      <x:c r="K1617">
        <x:v>689</x:v>
      </x:c>
      <x:c r="L1617">
        <x:v>1.54</x:v>
      </x:c>
    </x:row>
    <x:row r="1618">
      <x:c r="A1618">
        <x:v>1538</x:v>
      </x:c>
      <x:c r="B1618" s="18">
        <x:v>44998.5349537037</x:v>
      </x:c>
      <x:c r="C1618">
        <x:v>0.05196</x:v>
      </x:c>
      <x:c r="D1618">
        <x:v>0.2276</x:v>
      </x:c>
      <x:c r="E1618">
        <x:v>0.02989</x:v>
      </x:c>
      <x:c r="F1618">
        <x:v>0.02928</x:v>
      </x:c>
      <x:c r="G1618">
        <x:v>0.03081</x:v>
      </x:c>
      <x:c r="H1618">
        <x:v>0.1662</x:v>
      </x:c>
      <x:c r="I1618" t="s">
        <x:v>1283</x:v>
      </x:c>
      <x:c r="J1618" t="s">
        <x:v>1284</x:v>
      </x:c>
      <x:c r="K1618">
        <x:v>689.1</x:v>
      </x:c>
      <x:c r="L1618">
        <x:v>1.54</x:v>
      </x:c>
    </x:row>
    <x:row r="1619">
      <x:c r="A1619">
        <x:v>1539</x:v>
      </x:c>
      <x:c r="B1619" s="18">
        <x:v>44998.5349594907</x:v>
      </x:c>
      <x:c r="C1619">
        <x:v>0.05082</x:v>
      </x:c>
      <x:c r="D1619">
        <x:v>0.2276</x:v>
      </x:c>
      <x:c r="E1619">
        <x:v>0.03029</x:v>
      </x:c>
      <x:c r="F1619">
        <x:v>0.02505</x:v>
      </x:c>
      <x:c r="G1619">
        <x:v>0.03221</x:v>
      </x:c>
      <x:c r="H1619">
        <x:v>0.1369</x:v>
      </x:c>
      <x:c r="I1619" t="s">
        <x:v>1283</x:v>
      </x:c>
      <x:c r="J1619" t="s">
        <x:v>1284</x:v>
      </x:c>
      <x:c r="K1619">
        <x:v>689.1</x:v>
      </x:c>
      <x:c r="L1619">
        <x:v>1.54</x:v>
      </x:c>
    </x:row>
    <x:row r="1620">
      <x:c r="A1620">
        <x:v>1540</x:v>
      </x:c>
      <x:c r="B1620" s="18">
        <x:v>44998.5349652778</x:v>
      </x:c>
      <x:c r="C1620">
        <x:v>0.05115</x:v>
      </x:c>
      <x:c r="D1620">
        <x:v>0.2275</x:v>
      </x:c>
      <x:c r="E1620">
        <x:v>0.02953</x:v>
      </x:c>
      <x:c r="F1620">
        <x:v>0.03327</x:v>
      </x:c>
      <x:c r="G1620">
        <x:v>0.02525</x:v>
      </x:c>
      <x:c r="H1620">
        <x:v>0.1428</x:v>
      </x:c>
      <x:c r="I1620" t="s">
        <x:v>1283</x:v>
      </x:c>
      <x:c r="J1620" t="s">
        <x:v>1284</x:v>
      </x:c>
      <x:c r="K1620">
        <x:v>689.1</x:v>
      </x:c>
      <x:c r="L1620">
        <x:v>1.54</x:v>
      </x:c>
    </x:row>
    <x:row r="1621">
      <x:c r="A1621">
        <x:v>1541</x:v>
      </x:c>
      <x:c r="B1621" s="18">
        <x:v>44998.5349710648</x:v>
      </x:c>
      <x:c r="C1621">
        <x:v>0.05988</x:v>
      </x:c>
      <x:c r="D1621">
        <x:v>0.2275</x:v>
      </x:c>
      <x:c r="E1621">
        <x:v>0.03501</x:v>
      </x:c>
      <x:c r="F1621">
        <x:v>0.04097</x:v>
      </x:c>
      <x:c r="G1621">
        <x:v>0.02611</x:v>
      </x:c>
      <x:c r="H1621">
        <x:v>0.1963</x:v>
      </x:c>
      <x:c r="I1621" t="s">
        <x:v>1285</x:v>
      </x:c>
      <x:c r="J1621" t="s">
        <x:v>1286</x:v>
      </x:c>
      <x:c r="K1621">
        <x:v>689.1</x:v>
      </x:c>
      <x:c r="L1621">
        <x:v>1.54</x:v>
      </x:c>
    </x:row>
    <x:row r="1622">
      <x:c r="A1622">
        <x:v>1542</x:v>
      </x:c>
      <x:c r="B1622" s="18">
        <x:v>44998.5349768518</x:v>
      </x:c>
      <x:c r="C1622">
        <x:v>0.05065</x:v>
      </x:c>
      <x:c r="D1622">
        <x:v>0.2275</x:v>
      </x:c>
      <x:c r="E1622">
        <x:v>0.02887</x:v>
      </x:c>
      <x:c r="F1622">
        <x:v>0.0279</x:v>
      </x:c>
      <x:c r="G1622">
        <x:v>0.03088</x:v>
      </x:c>
      <x:c r="H1622">
        <x:v>0.1519</x:v>
      </x:c>
      <x:c r="I1622" t="s">
        <x:v>1285</x:v>
      </x:c>
      <x:c r="J1622" t="s">
        <x:v>1286</x:v>
      </x:c>
      <x:c r="K1622">
        <x:v>689.1</x:v>
      </x:c>
      <x:c r="L1622">
        <x:v>1.54</x:v>
      </x:c>
    </x:row>
    <x:row r="1623">
      <x:c r="A1623">
        <x:v>1543</x:v>
      </x:c>
      <x:c r="B1623" s="18">
        <x:v>44998.5349826389</x:v>
      </x:c>
      <x:c r="C1623">
        <x:v>0.06317</x:v>
      </x:c>
      <x:c r="D1623">
        <x:v>0.2275</x:v>
      </x:c>
      <x:c r="E1623">
        <x:v>0.04568</x:v>
      </x:c>
      <x:c r="F1623">
        <x:v>0.03046</x:v>
      </x:c>
      <x:c r="G1623">
        <x:v>0.03124</x:v>
      </x:c>
      <x:c r="H1623">
        <x:v>0.227</x:v>
      </x:c>
      <x:c r="I1623" t="s">
        <x:v>1287</x:v>
      </x:c>
      <x:c r="J1623" t="s">
        <x:v>1288</x:v>
      </x:c>
      <x:c r="K1623">
        <x:v>688.9</x:v>
      </x:c>
      <x:c r="L1623">
        <x:v>1.54</x:v>
      </x:c>
    </x:row>
    <x:row r="1624">
      <x:c r="A1624">
        <x:v>1544</x:v>
      </x:c>
      <x:c r="B1624" s="18">
        <x:v>44998.5349884259</x:v>
      </x:c>
      <x:c r="C1624">
        <x:v>0.05754</x:v>
      </x:c>
      <x:c r="D1624">
        <x:v>0.2274</x:v>
      </x:c>
      <x:c r="E1624">
        <x:v>0.04198</x:v>
      </x:c>
      <x:c r="F1624">
        <x:v>0.02844</x:v>
      </x:c>
      <x:c r="G1624">
        <x:v>0.02721</x:v>
      </x:c>
      <x:c r="H1624">
        <x:v>0.1669</x:v>
      </x:c>
      <x:c r="I1624" t="s">
        <x:v>1287</x:v>
      </x:c>
      <x:c r="J1624" t="s">
        <x:v>1288</x:v>
      </x:c>
      <x:c r="K1624">
        <x:v>688.9</x:v>
      </x:c>
      <x:c r="L1624">
        <x:v>1.54</x:v>
      </x:c>
    </x:row>
    <x:row r="1625">
      <x:c r="A1625">
        <x:v>1545</x:v>
      </x:c>
      <x:c r="B1625" s="18">
        <x:v>44998.534994213</x:v>
      </x:c>
      <x:c r="C1625">
        <x:v>0.0545</x:v>
      </x:c>
      <x:c r="D1625">
        <x:v>0.2274</x:v>
      </x:c>
      <x:c r="E1625">
        <x:v>0.03554</x:v>
      </x:c>
      <x:c r="F1625">
        <x:v>0.03113</x:v>
      </x:c>
      <x:c r="G1625">
        <x:v>0.02717</x:v>
      </x:c>
      <x:c r="H1625">
        <x:v>0.1797</x:v>
      </x:c>
      <x:c r="I1625" t="s">
        <x:v>1289</x:v>
      </x:c>
      <x:c r="J1625" t="s">
        <x:v>1290</x:v>
      </x:c>
      <x:c r="K1625">
        <x:v>689.1</x:v>
      </x:c>
      <x:c r="L1625">
        <x:v>1.54</x:v>
      </x:c>
    </x:row>
    <x:row r="1626">
      <x:c r="A1626">
        <x:v>1546</x:v>
      </x:c>
      <x:c r="B1626" s="18">
        <x:v>44998.535</x:v>
      </x:c>
      <x:c r="C1626">
        <x:v>0.05254</x:v>
      </x:c>
      <x:c r="D1626">
        <x:v>0.2273</x:v>
      </x:c>
      <x:c r="E1626">
        <x:v>0.0346</x:v>
      </x:c>
      <x:c r="F1626">
        <x:v>0.03079</x:v>
      </x:c>
      <x:c r="G1626">
        <x:v>0.0248</x:v>
      </x:c>
      <x:c r="H1626">
        <x:v>0.1574</x:v>
      </x:c>
      <x:c r="I1626" t="s">
        <x:v>1289</x:v>
      </x:c>
      <x:c r="J1626" t="s">
        <x:v>1290</x:v>
      </x:c>
      <x:c r="K1626">
        <x:v>689.1</x:v>
      </x:c>
      <x:c r="L1626">
        <x:v>1.54</x:v>
      </x:c>
    </x:row>
    <x:row r="1627">
      <x:c r="A1627">
        <x:v>1547</x:v>
      </x:c>
      <x:c r="B1627" s="18">
        <x:v>44998.535005787</x:v>
      </x:c>
      <x:c r="C1627">
        <x:v>0.0525</x:v>
      </x:c>
      <x:c r="D1627">
        <x:v>0.2273</x:v>
      </x:c>
      <x:c r="E1627">
        <x:v>0.0382</x:v>
      </x:c>
      <x:c r="F1627">
        <x:v>0.02551</x:v>
      </x:c>
      <x:c r="G1627">
        <x:v>0.02542</x:v>
      </x:c>
      <x:c r="H1627">
        <x:v>0.1538</x:v>
      </x:c>
      <x:c r="I1627" t="s">
        <x:v>1291</x:v>
      </x:c>
      <x:c r="J1627" t="s">
        <x:v>1292</x:v>
      </x:c>
      <x:c r="K1627">
        <x:v>689.2</x:v>
      </x:c>
      <x:c r="L1627">
        <x:v>1.54</x:v>
      </x:c>
    </x:row>
    <x:row r="1628">
      <x:c r="A1628">
        <x:v>1548</x:v>
      </x:c>
      <x:c r="B1628" s="18">
        <x:v>44998.5350115741</x:v>
      </x:c>
      <x:c r="C1628">
        <x:v>0.05488</x:v>
      </x:c>
      <x:c r="D1628">
        <x:v>0.2273</x:v>
      </x:c>
      <x:c r="E1628">
        <x:v>0.03575</x:v>
      </x:c>
      <x:c r="F1628">
        <x:v>0.03172</x:v>
      </x:c>
      <x:c r="G1628">
        <x:v>0.02697</x:v>
      </x:c>
      <x:c r="H1628">
        <x:v>0.1559</x:v>
      </x:c>
      <x:c r="I1628" t="s">
        <x:v>1291</x:v>
      </x:c>
      <x:c r="J1628" t="s">
        <x:v>1292</x:v>
      </x:c>
      <x:c r="K1628">
        <x:v>689.2</x:v>
      </x:c>
      <x:c r="L1628">
        <x:v>1.54</x:v>
      </x:c>
    </x:row>
    <x:row r="1629">
      <x:c r="A1629">
        <x:v>1549</x:v>
      </x:c>
      <x:c r="B1629" s="18">
        <x:v>44998.5350173611</x:v>
      </x:c>
      <x:c r="C1629">
        <x:v>0.05811</x:v>
      </x:c>
      <x:c r="D1629">
        <x:v>0.2272</x:v>
      </x:c>
      <x:c r="E1629">
        <x:v>0.03362</x:v>
      </x:c>
      <x:c r="F1629">
        <x:v>0.03568</x:v>
      </x:c>
      <x:c r="G1629">
        <x:v>0.03119</x:v>
      </x:c>
      <x:c r="H1629">
        <x:v>0.1761</x:v>
      </x:c>
      <x:c r="I1629" t="s">
        <x:v>1291</x:v>
      </x:c>
      <x:c r="J1629" t="s">
        <x:v>1293</x:v>
      </x:c>
      <x:c r="K1629">
        <x:v>688.1</x:v>
      </x:c>
      <x:c r="L1629">
        <x:v>1.54</x:v>
      </x:c>
    </x:row>
    <x:row r="1630">
      <x:c r="A1630">
        <x:v>1550</x:v>
      </x:c>
      <x:c r="B1630" s="18">
        <x:v>44998.5350231481</x:v>
      </x:c>
      <x:c r="C1630">
        <x:v>0.05934</x:v>
      </x:c>
      <x:c r="D1630">
        <x:v>0.2272</x:v>
      </x:c>
      <x:c r="E1630">
        <x:v>0.03823</x:v>
      </x:c>
      <x:c r="F1630">
        <x:v>0.03766</x:v>
      </x:c>
      <x:c r="G1630">
        <x:v>0.02533</x:v>
      </x:c>
      <x:c r="H1630">
        <x:v>0.1722</x:v>
      </x:c>
      <x:c r="I1630" t="s">
        <x:v>1291</x:v>
      </x:c>
      <x:c r="J1630" t="s">
        <x:v>1293</x:v>
      </x:c>
      <x:c r="K1630">
        <x:v>688.1</x:v>
      </x:c>
      <x:c r="L1630">
        <x:v>1.54</x:v>
      </x:c>
    </x:row>
    <x:row r="1631">
      <x:c r="A1631">
        <x:v>1551</x:v>
      </x:c>
      <x:c r="B1631" s="18">
        <x:v>44998.5350289352</x:v>
      </x:c>
      <x:c r="C1631">
        <x:v>0.05757</x:v>
      </x:c>
      <x:c r="D1631">
        <x:v>0.2271</x:v>
      </x:c>
      <x:c r="E1631">
        <x:v>0.03657</x:v>
      </x:c>
      <x:c r="F1631">
        <x:v>0.03571</x:v>
      </x:c>
      <x:c r="G1631">
        <x:v>0.02648</x:v>
      </x:c>
      <x:c r="H1631">
        <x:v>0.1714</x:v>
      </x:c>
      <x:c r="I1631" t="s">
        <x:v>1291</x:v>
      </x:c>
      <x:c r="J1631" t="s">
        <x:v>1294</x:v>
      </x:c>
      <x:c r="K1631">
        <x:v>688.1</x:v>
      </x:c>
      <x:c r="L1631">
        <x:v>1.54</x:v>
      </x:c>
    </x:row>
    <x:row r="1632">
      <x:c r="A1632">
        <x:v>1552</x:v>
      </x:c>
      <x:c r="B1632" s="18">
        <x:v>44998.5350347222</x:v>
      </x:c>
      <x:c r="C1632">
        <x:v>0.05261</x:v>
      </x:c>
      <x:c r="D1632">
        <x:v>0.2271</x:v>
      </x:c>
      <x:c r="E1632">
        <x:v>0.03707</x:v>
      </x:c>
      <x:c r="F1632">
        <x:v>0.02741</x:v>
      </x:c>
      <x:c r="G1632">
        <x:v>0.02534</x:v>
      </x:c>
      <x:c r="H1632">
        <x:v>0.1418</x:v>
      </x:c>
      <x:c r="I1632" t="s">
        <x:v>1291</x:v>
      </x:c>
      <x:c r="J1632" t="s">
        <x:v>1294</x:v>
      </x:c>
      <x:c r="K1632">
        <x:v>688.1</x:v>
      </x:c>
      <x:c r="L1632">
        <x:v>1.54</x:v>
      </x:c>
    </x:row>
    <x:row r="1633">
      <x:c r="A1633">
        <x:v>1553</x:v>
      </x:c>
      <x:c r="B1633" s="18">
        <x:v>44998.5350405093</x:v>
      </x:c>
      <x:c r="C1633">
        <x:v>0.05112</x:v>
      </x:c>
      <x:c r="D1633">
        <x:v>0.227</x:v>
      </x:c>
      <x:c r="E1633">
        <x:v>0.03126</x:v>
      </x:c>
      <x:c r="F1633">
        <x:v>0.03126</x:v>
      </x:c>
      <x:c r="G1633">
        <x:v>0.02567</x:v>
      </x:c>
      <x:c r="H1633">
        <x:v>0.1443</x:v>
      </x:c>
      <x:c r="I1633" t="s">
        <x:v>1295</x:v>
      </x:c>
      <x:c r="J1633" t="s">
        <x:v>1296</x:v>
      </x:c>
      <x:c r="K1633">
        <x:v>688.3</x:v>
      </x:c>
      <x:c r="L1633">
        <x:v>1.54</x:v>
      </x:c>
    </x:row>
    <x:row r="1634">
      <x:c r="A1634">
        <x:v>1554</x:v>
      </x:c>
      <x:c r="B1634" s="18">
        <x:v>44998.5350462963</x:v>
      </x:c>
      <x:c r="C1634">
        <x:v>0.04886</x:v>
      </x:c>
      <x:c r="D1634">
        <x:v>0.2269</x:v>
      </x:c>
      <x:c r="E1634">
        <x:v>0.02834</x:v>
      </x:c>
      <x:c r="F1634">
        <x:v>0.02595</x:v>
      </x:c>
      <x:c r="G1634">
        <x:v>0.03017</x:v>
      </x:c>
      <x:c r="H1634">
        <x:v>0.1638</x:v>
      </x:c>
      <x:c r="I1634" t="s">
        <x:v>1295</x:v>
      </x:c>
      <x:c r="J1634" t="s">
        <x:v>1296</x:v>
      </x:c>
      <x:c r="K1634">
        <x:v>688.3</x:v>
      </x:c>
      <x:c r="L1634">
        <x:v>1.54</x:v>
      </x:c>
    </x:row>
    <x:row r="1635">
      <x:c r="A1635">
        <x:v>1555</x:v>
      </x:c>
      <x:c r="B1635" s="18">
        <x:v>44998.5350520833</x:v>
      </x:c>
      <x:c r="C1635">
        <x:v>0.05013</x:v>
      </x:c>
      <x:c r="D1635">
        <x:v>0.2268</x:v>
      </x:c>
      <x:c r="E1635">
        <x:v>0.03111</x:v>
      </x:c>
      <x:c r="F1635">
        <x:v>0.02604</x:v>
      </x:c>
      <x:c r="G1635">
        <x:v>0.02944</x:v>
      </x:c>
      <x:c r="H1635">
        <x:v>0.1455</x:v>
      </x:c>
      <x:c r="I1635" t="s">
        <x:v>1297</x:v>
      </x:c>
      <x:c r="J1635" t="s">
        <x:v>1298</x:v>
      </x:c>
      <x:c r="K1635">
        <x:v>688.4</x:v>
      </x:c>
      <x:c r="L1635">
        <x:v>1.54</x:v>
      </x:c>
    </x:row>
    <x:row r="1636">
      <x:c r="A1636">
        <x:v>1556</x:v>
      </x:c>
      <x:c r="B1636" s="18">
        <x:v>44998.5350578704</x:v>
      </x:c>
      <x:c r="C1636">
        <x:v>0.07229</x:v>
      </x:c>
      <x:c r="D1636">
        <x:v>0.2267</x:v>
      </x:c>
      <x:c r="E1636">
        <x:v>0.05093</x:v>
      </x:c>
      <x:c r="F1636">
        <x:v>0.04031</x:v>
      </x:c>
      <x:c r="G1636">
        <x:v>0.03174</x:v>
      </x:c>
      <x:c r="H1636">
        <x:v>0.2107</x:v>
      </x:c>
      <x:c r="I1636" t="s">
        <x:v>1297</x:v>
      </x:c>
      <x:c r="J1636" t="s">
        <x:v>1298</x:v>
      </x:c>
      <x:c r="K1636">
        <x:v>688.4</x:v>
      </x:c>
      <x:c r="L1636">
        <x:v>1.54</x:v>
      </x:c>
    </x:row>
    <x:row r="1637">
      <x:c r="A1637">
        <x:v>1557</x:v>
      </x:c>
      <x:c r="B1637" s="18">
        <x:v>44998.5350636574</x:v>
      </x:c>
      <x:c r="C1637">
        <x:v>0.05312</x:v>
      </x:c>
      <x:c r="D1637">
        <x:v>0.2266</x:v>
      </x:c>
      <x:c r="E1637">
        <x:v>0.0303</x:v>
      </x:c>
      <x:c r="F1637">
        <x:v>0.03417</x:v>
      </x:c>
      <x:c r="G1637">
        <x:v>0.02713</x:v>
      </x:c>
      <x:c r="H1637">
        <x:v>0.1521</x:v>
      </x:c>
      <x:c r="I1637" t="s">
        <x:v>1299</x:v>
      </x:c>
      <x:c r="J1637" t="s">
        <x:v>1300</x:v>
      </x:c>
      <x:c r="K1637">
        <x:v>688.5</x:v>
      </x:c>
      <x:c r="L1637">
        <x:v>1.54</x:v>
      </x:c>
    </x:row>
    <x:row r="1638">
      <x:c r="A1638">
        <x:v>1558</x:v>
      </x:c>
      <x:c r="B1638" s="18">
        <x:v>44998.5350694444</x:v>
      </x:c>
      <x:c r="C1638">
        <x:v>0.06011</x:v>
      </x:c>
      <x:c r="D1638">
        <x:v>0.2266</x:v>
      </x:c>
      <x:c r="E1638">
        <x:v>0.03453</x:v>
      </x:c>
      <x:c r="F1638">
        <x:v>0.03532</x:v>
      </x:c>
      <x:c r="G1638">
        <x:v>0.03425</x:v>
      </x:c>
      <x:c r="H1638">
        <x:v>0.1821</x:v>
      </x:c>
      <x:c r="I1638" t="s">
        <x:v>1299</x:v>
      </x:c>
      <x:c r="J1638" t="s">
        <x:v>1300</x:v>
      </x:c>
      <x:c r="K1638">
        <x:v>688.5</x:v>
      </x:c>
      <x:c r="L1638">
        <x:v>1.54</x:v>
      </x:c>
    </x:row>
    <x:row r="1639">
      <x:c r="A1639">
        <x:v>1559</x:v>
      </x:c>
      <x:c r="B1639" s="18">
        <x:v>44998.5350752315</x:v>
      </x:c>
      <x:c r="C1639">
        <x:v>0.05796</x:v>
      </x:c>
      <x:c r="D1639">
        <x:v>0.2265</x:v>
      </x:c>
      <x:c r="E1639">
        <x:v>0.03658</x:v>
      </x:c>
      <x:c r="F1639">
        <x:v>0.03426</x:v>
      </x:c>
      <x:c r="G1639">
        <x:v>0.0291</x:v>
      </x:c>
      <x:c r="H1639">
        <x:v>0.1798</x:v>
      </x:c>
      <x:c r="I1639" t="s">
        <x:v>1301</x:v>
      </x:c>
      <x:c r="J1639" t="s">
        <x:v>1302</x:v>
      </x:c>
      <x:c r="K1639">
        <x:v>688.4</x:v>
      </x:c>
      <x:c r="L1639">
        <x:v>1.54</x:v>
      </x:c>
    </x:row>
    <x:row r="1640">
      <x:c r="A1640">
        <x:v>1560</x:v>
      </x:c>
      <x:c r="B1640" s="18">
        <x:v>44998.5350810185</x:v>
      </x:c>
      <x:c r="C1640">
        <x:v>0.05303</x:v>
      </x:c>
      <x:c r="D1640">
        <x:v>0.2264</x:v>
      </x:c>
      <x:c r="E1640">
        <x:v>0.03331</x:v>
      </x:c>
      <x:c r="F1640">
        <x:v>0.03121</x:v>
      </x:c>
      <x:c r="G1640">
        <x:v>0.027</x:v>
      </x:c>
      <x:c r="H1640">
        <x:v>0.1468</x:v>
      </x:c>
      <x:c r="I1640" t="s">
        <x:v>1301</x:v>
      </x:c>
      <x:c r="J1640" t="s">
        <x:v>1302</x:v>
      </x:c>
      <x:c r="K1640">
        <x:v>688.4</x:v>
      </x:c>
      <x:c r="L1640">
        <x:v>1.54</x:v>
      </x:c>
    </x:row>
    <x:row r="1641">
      <x:c r="A1641">
        <x:v>1561</x:v>
      </x:c>
      <x:c r="B1641" s="18">
        <x:v>44998.5350868056</x:v>
      </x:c>
      <x:c r="C1641">
        <x:v>0.06193</x:v>
      </x:c>
      <x:c r="D1641">
        <x:v>0.2263</x:v>
      </x:c>
      <x:c r="E1641">
        <x:v>0.04135</x:v>
      </x:c>
      <x:c r="F1641">
        <x:v>0.03433</x:v>
      </x:c>
      <x:c r="G1641">
        <x:v>0.03076</x:v>
      </x:c>
      <x:c r="H1641">
        <x:v>0.1923</x:v>
      </x:c>
      <x:c r="I1641" t="s">
        <x:v>1303</x:v>
      </x:c>
      <x:c r="J1641" t="s">
        <x:v>1304</x:v>
      </x:c>
      <x:c r="K1641">
        <x:v>688.8</x:v>
      </x:c>
      <x:c r="L1641">
        <x:v>1.54</x:v>
      </x:c>
    </x:row>
    <x:row r="1642">
      <x:c r="A1642">
        <x:v>1562</x:v>
      </x:c>
      <x:c r="B1642" s="18">
        <x:v>44998.5350925926</x:v>
      </x:c>
      <x:c r="C1642">
        <x:v>0.0544</x:v>
      </x:c>
      <x:c r="D1642">
        <x:v>0.2262</x:v>
      </x:c>
      <x:c r="E1642">
        <x:v>0.03466</x:v>
      </x:c>
      <x:c r="F1642">
        <x:v>0.03077</x:v>
      </x:c>
      <x:c r="G1642">
        <x:v>0.02848</x:v>
      </x:c>
      <x:c r="H1642">
        <x:v>0.1583</x:v>
      </x:c>
      <x:c r="I1642" t="s">
        <x:v>1303</x:v>
      </x:c>
      <x:c r="J1642" t="s">
        <x:v>1304</x:v>
      </x:c>
      <x:c r="K1642">
        <x:v>688.8</x:v>
      </x:c>
      <x:c r="L1642">
        <x:v>1.54</x:v>
      </x:c>
    </x:row>
    <x:row r="1643">
      <x:c r="A1643">
        <x:v>1563</x:v>
      </x:c>
      <x:c r="B1643" s="18">
        <x:v>44998.5350983796</x:v>
      </x:c>
      <x:c r="C1643">
        <x:v>0.05075</x:v>
      </x:c>
      <x:c r="D1643">
        <x:v>0.2262</x:v>
      </x:c>
      <x:c r="E1643">
        <x:v>0.02964</x:v>
      </x:c>
      <x:c r="F1643">
        <x:v>0.03208</x:v>
      </x:c>
      <x:c r="G1643">
        <x:v>0.02583</x:v>
      </x:c>
      <x:c r="H1643">
        <x:v>0.1481</x:v>
      </x:c>
      <x:c r="I1643" t="s">
        <x:v>1305</x:v>
      </x:c>
      <x:c r="J1643" t="s">
        <x:v>1306</x:v>
      </x:c>
      <x:c r="K1643">
        <x:v>689.1</x:v>
      </x:c>
      <x:c r="L1643">
        <x:v>1.54</x:v>
      </x:c>
    </x:row>
    <x:row r="1644">
      <x:c r="A1644">
        <x:v>1564</x:v>
      </x:c>
      <x:c r="B1644" s="18">
        <x:v>44998.5351041667</x:v>
      </x:c>
      <x:c r="C1644">
        <x:v>0.05353</x:v>
      </x:c>
      <x:c r="D1644">
        <x:v>0.2261</x:v>
      </x:c>
      <x:c r="E1644">
        <x:v>0.03186</x:v>
      </x:c>
      <x:c r="F1644">
        <x:v>0.0336</x:v>
      </x:c>
      <x:c r="G1644">
        <x:v>0.02687</x:v>
      </x:c>
      <x:c r="H1644">
        <x:v>0.1651</x:v>
      </x:c>
      <x:c r="I1644" t="s">
        <x:v>1305</x:v>
      </x:c>
      <x:c r="J1644" t="s">
        <x:v>1306</x:v>
      </x:c>
      <x:c r="K1644">
        <x:v>689.1</x:v>
      </x:c>
      <x:c r="L1644">
        <x:v>1.54</x:v>
      </x:c>
    </x:row>
    <x:row r="1645">
      <x:c r="A1645">
        <x:v>1565</x:v>
      </x:c>
      <x:c r="B1645" s="18">
        <x:v>44998.5351099537</x:v>
      </x:c>
      <x:c r="C1645">
        <x:v>0.05563</x:v>
      </x:c>
      <x:c r="D1645">
        <x:v>0.226</x:v>
      </x:c>
      <x:c r="E1645">
        <x:v>0.03761</x:v>
      </x:c>
      <x:c r="F1645">
        <x:v>0.03184</x:v>
      </x:c>
      <x:c r="G1645">
        <x:v>0.02583</x:v>
      </x:c>
      <x:c r="H1645">
        <x:v>0.2011</x:v>
      </x:c>
      <x:c r="I1645" t="s">
        <x:v>1307</x:v>
      </x:c>
      <x:c r="J1645" t="s">
        <x:v>1308</x:v>
      </x:c>
      <x:c r="K1645">
        <x:v>688.8</x:v>
      </x:c>
      <x:c r="L1645">
        <x:v>1.54</x:v>
      </x:c>
    </x:row>
    <x:row r="1646">
      <x:c r="A1646">
        <x:v>1566</x:v>
      </x:c>
      <x:c r="B1646" s="18">
        <x:v>44998.5351157407</x:v>
      </x:c>
      <x:c r="C1646">
        <x:v>0.05873</x:v>
      </x:c>
      <x:c r="D1646">
        <x:v>0.2259</x:v>
      </x:c>
      <x:c r="E1646">
        <x:v>0.03417</x:v>
      </x:c>
      <x:c r="F1646">
        <x:v>0.0384</x:v>
      </x:c>
      <x:c r="G1646">
        <x:v>0.02839</x:v>
      </x:c>
      <x:c r="H1646">
        <x:v>0.1695</x:v>
      </x:c>
      <x:c r="I1646" t="s">
        <x:v>1307</x:v>
      </x:c>
      <x:c r="J1646" t="s">
        <x:v>1308</x:v>
      </x:c>
      <x:c r="K1646">
        <x:v>688.8</x:v>
      </x:c>
      <x:c r="L1646">
        <x:v>1.54</x:v>
      </x:c>
    </x:row>
    <x:row r="1647">
      <x:c r="A1647">
        <x:v>1567</x:v>
      </x:c>
      <x:c r="B1647" s="18">
        <x:v>44998.5351215278</x:v>
      </x:c>
      <x:c r="C1647">
        <x:v>0.06781</x:v>
      </x:c>
      <x:c r="D1647">
        <x:v>0.2258</x:v>
      </x:c>
      <x:c r="E1647">
        <x:v>0.04331</x:v>
      </x:c>
      <x:c r="F1647">
        <x:v>0.04262</x:v>
      </x:c>
      <x:c r="G1647">
        <x:v>0.03009</x:v>
      </x:c>
      <x:c r="H1647">
        <x:v>0.1812</x:v>
      </x:c>
      <x:c r="I1647" t="s">
        <x:v>1309</x:v>
      </x:c>
      <x:c r="J1647" t="s">
        <x:v>1310</x:v>
      </x:c>
      <x:c r="K1647">
        <x:v>688.8</x:v>
      </x:c>
      <x:c r="L1647">
        <x:v>1.54</x:v>
      </x:c>
    </x:row>
    <x:row r="1648">
      <x:c r="A1648">
        <x:v>1568</x:v>
      </x:c>
      <x:c r="B1648" s="18">
        <x:v>44998.5351273148</x:v>
      </x:c>
      <x:c r="C1648">
        <x:v>0.1235</x:v>
      </x:c>
      <x:c r="D1648">
        <x:v>0.2257</x:v>
      </x:c>
      <x:c r="E1648">
        <x:v>0.1008</x:v>
      </x:c>
      <x:c r="F1648">
        <x:v>0.03558</x:v>
      </x:c>
      <x:c r="G1648">
        <x:v>0.06188</x:v>
      </x:c>
      <x:c r="H1648">
        <x:v>0.3959</x:v>
      </x:c>
      <x:c r="I1648" t="s">
        <x:v>1309</x:v>
      </x:c>
      <x:c r="J1648" t="s">
        <x:v>1310</x:v>
      </x:c>
      <x:c r="K1648">
        <x:v>688.8</x:v>
      </x:c>
      <x:c r="L1648">
        <x:v>1.54</x:v>
      </x:c>
    </x:row>
    <x:row r="1649">
      <x:c r="A1649">
        <x:v>1569</x:v>
      </x:c>
      <x:c r="B1649" s="18">
        <x:v>44998.5351331018</x:v>
      </x:c>
      <x:c r="C1649">
        <x:v>0.07851</x:v>
      </x:c>
      <x:c r="D1649">
        <x:v>0.2256</x:v>
      </x:c>
      <x:c r="E1649">
        <x:v>0.05985</x:v>
      </x:c>
      <x:c r="F1649">
        <x:v>0.03297</x:v>
      </x:c>
      <x:c r="G1649">
        <x:v>0.03866</x:v>
      </x:c>
      <x:c r="H1649">
        <x:v>0.2242</x:v>
      </x:c>
      <x:c r="I1649" t="s">
        <x:v>1311</x:v>
      </x:c>
      <x:c r="J1649" t="s">
        <x:v>1312</x:v>
      </x:c>
      <x:c r="K1649">
        <x:v>688.8</x:v>
      </x:c>
      <x:c r="L1649">
        <x:v>1.54</x:v>
      </x:c>
    </x:row>
    <x:row r="1650">
      <x:c r="A1650">
        <x:v>1570</x:v>
      </x:c>
      <x:c r="B1650" s="18">
        <x:v>44998.5351388889</x:v>
      </x:c>
      <x:c r="C1650">
        <x:v>0.08902</x:v>
      </x:c>
      <x:c r="D1650">
        <x:v>0.2256</x:v>
      </x:c>
      <x:c r="E1650">
        <x:v>0.06799</x:v>
      </x:c>
      <x:c r="F1650">
        <x:v>0.03053</x:v>
      </x:c>
      <x:c r="G1650">
        <x:v>0.04868</x:v>
      </x:c>
      <x:c r="H1650">
        <x:v>0.3074</x:v>
      </x:c>
      <x:c r="I1650" t="s">
        <x:v>1311</x:v>
      </x:c>
      <x:c r="J1650" t="s">
        <x:v>1312</x:v>
      </x:c>
      <x:c r="K1650">
        <x:v>688.8</x:v>
      </x:c>
      <x:c r="L1650">
        <x:v>1.54</x:v>
      </x:c>
    </x:row>
    <x:row r="1651">
      <x:c r="A1651">
        <x:v>1571</x:v>
      </x:c>
      <x:c r="B1651" s="18">
        <x:v>44998.5351446759</x:v>
      </x:c>
      <x:c r="C1651">
        <x:v>0.1408</x:v>
      </x:c>
      <x:c r="D1651">
        <x:v>0.2255</x:v>
      </x:c>
      <x:c r="E1651">
        <x:v>0.1166</x:v>
      </x:c>
      <x:c r="F1651">
        <x:v>0.05559</x:v>
      </x:c>
      <x:c r="G1651">
        <x:v>0.05609</x:v>
      </x:c>
      <x:c r="H1651">
        <x:v>0.3306</x:v>
      </x:c>
      <x:c r="I1651" t="s">
        <x:v>1313</x:v>
      </x:c>
      <x:c r="J1651" t="s">
        <x:v>1314</x:v>
      </x:c>
      <x:c r="K1651">
        <x:v>688.5</x:v>
      </x:c>
      <x:c r="L1651">
        <x:v>1.54</x:v>
      </x:c>
    </x:row>
    <x:row r="1652">
      <x:c r="A1652">
        <x:v>1572</x:v>
      </x:c>
      <x:c r="B1652" s="18">
        <x:v>44998.535150463</x:v>
      </x:c>
      <x:c r="C1652">
        <x:v>0.1059</x:v>
      </x:c>
      <x:c r="D1652">
        <x:v>0.2254</x:v>
      </x:c>
      <x:c r="E1652">
        <x:v>0.07952</x:v>
      </x:c>
      <x:c r="F1652">
        <x:v>0.05587</x:v>
      </x:c>
      <x:c r="G1652">
        <x:v>0.04203</x:v>
      </x:c>
      <x:c r="H1652">
        <x:v>0.307</x:v>
      </x:c>
      <x:c r="I1652" t="s">
        <x:v>1313</x:v>
      </x:c>
      <x:c r="J1652" t="s">
        <x:v>1314</x:v>
      </x:c>
      <x:c r="K1652">
        <x:v>688.5</x:v>
      </x:c>
      <x:c r="L1652">
        <x:v>1.54</x:v>
      </x:c>
    </x:row>
    <x:row r="1653">
      <x:c r="A1653">
        <x:v>1573</x:v>
      </x:c>
      <x:c r="B1653" s="18">
        <x:v>44998.53515625</x:v>
      </x:c>
      <x:c r="C1653">
        <x:v>0.06698</x:v>
      </x:c>
      <x:c r="D1653">
        <x:v>0.2253</x:v>
      </x:c>
      <x:c r="E1653">
        <x:v>0.0461</x:v>
      </x:c>
      <x:c r="F1653">
        <x:v>0.03576</x:v>
      </x:c>
      <x:c r="G1653">
        <x:v>0.03289</x:v>
      </x:c>
      <x:c r="H1653">
        <x:v>0.1756</x:v>
      </x:c>
      <x:c r="I1653" t="s">
        <x:v>1313</x:v>
      </x:c>
      <x:c r="J1653" t="s">
        <x:v>1315</x:v>
      </x:c>
      <x:c r="K1653">
        <x:v>687.9</x:v>
      </x:c>
      <x:c r="L1653">
        <x:v>1.54</x:v>
      </x:c>
    </x:row>
    <x:row r="1654">
      <x:c r="A1654">
        <x:v>1574</x:v>
      </x:c>
      <x:c r="B1654" s="18">
        <x:v>44998.535162037</x:v>
      </x:c>
      <x:c r="C1654">
        <x:v>0.06621</x:v>
      </x:c>
      <x:c r="D1654">
        <x:v>0.2251</x:v>
      </x:c>
      <x:c r="E1654">
        <x:v>0.04576</x:v>
      </x:c>
      <x:c r="F1654">
        <x:v>0.03639</x:v>
      </x:c>
      <x:c r="G1654">
        <x:v>0.03108</x:v>
      </x:c>
      <x:c r="H1654">
        <x:v>0.1899</x:v>
      </x:c>
      <x:c r="I1654" t="s">
        <x:v>1313</x:v>
      </x:c>
      <x:c r="J1654" t="s">
        <x:v>1315</x:v>
      </x:c>
      <x:c r="K1654">
        <x:v>687.9</x:v>
      </x:c>
      <x:c r="L1654">
        <x:v>1.54</x:v>
      </x:c>
    </x:row>
    <x:row r="1655">
      <x:c r="A1655">
        <x:v>1575</x:v>
      </x:c>
      <x:c r="B1655" s="18">
        <x:v>44998.5351678241</x:v>
      </x:c>
      <x:c r="C1655">
        <x:v>0.05118</x:v>
      </x:c>
      <x:c r="D1655">
        <x:v>0.2249</x:v>
      </x:c>
      <x:c r="E1655">
        <x:v>0.03006</x:v>
      </x:c>
      <x:c r="F1655">
        <x:v>0.03083</x:v>
      </x:c>
      <x:c r="G1655">
        <x:v>0.02767</x:v>
      </x:c>
      <x:c r="H1655">
        <x:v>0.147</x:v>
      </x:c>
      <x:c r="I1655" t="s">
        <x:v>1316</x:v>
      </x:c>
      <x:c r="J1655" t="s">
        <x:v>1317</x:v>
      </x:c>
      <x:c r="K1655">
        <x:v>688.5</x:v>
      </x:c>
      <x:c r="L1655">
        <x:v>1.54</x:v>
      </x:c>
    </x:row>
    <x:row r="1656">
      <x:c r="A1656">
        <x:v>1576</x:v>
      </x:c>
      <x:c r="B1656" s="18">
        <x:v>44998.5351736111</x:v>
      </x:c>
      <x:c r="C1656">
        <x:v>0.0674</x:v>
      </x:c>
      <x:c r="D1656">
        <x:v>0.2248</x:v>
      </x:c>
      <x:c r="E1656">
        <x:v>0.03434</x:v>
      </x:c>
      <x:c r="F1656">
        <x:v>0.05023</x:v>
      </x:c>
      <x:c r="G1656">
        <x:v>0.02901</x:v>
      </x:c>
      <x:c r="H1656">
        <x:v>0.2145</x:v>
      </x:c>
      <x:c r="I1656" t="s">
        <x:v>1316</x:v>
      </x:c>
      <x:c r="J1656" t="s">
        <x:v>1317</x:v>
      </x:c>
      <x:c r="K1656">
        <x:v>688.5</x:v>
      </x:c>
      <x:c r="L1656">
        <x:v>1.54</x:v>
      </x:c>
    </x:row>
    <x:row r="1657">
      <x:c r="A1657">
        <x:v>1577</x:v>
      </x:c>
      <x:c r="B1657" s="18">
        <x:v>44998.5351793981</x:v>
      </x:c>
      <x:c r="C1657">
        <x:v>0.06451</x:v>
      </x:c>
      <x:c r="D1657">
        <x:v>0.2245</x:v>
      </x:c>
      <x:c r="E1657">
        <x:v>0.03543</x:v>
      </x:c>
      <x:c r="F1657">
        <x:v>0.04615</x:v>
      </x:c>
      <x:c r="G1657">
        <x:v>0.02787</x:v>
      </x:c>
      <x:c r="H1657">
        <x:v>0.2078</x:v>
      </x:c>
      <x:c r="I1657" t="s">
        <x:v>1318</x:v>
      </x:c>
      <x:c r="J1657" t="s">
        <x:v>1319</x:v>
      </x:c>
      <x:c r="K1657">
        <x:v>688.2</x:v>
      </x:c>
      <x:c r="L1657">
        <x:v>1.54</x:v>
      </x:c>
    </x:row>
    <x:row r="1658">
      <x:c r="A1658">
        <x:v>1578</x:v>
      </x:c>
      <x:c r="B1658" s="18">
        <x:v>44998.5351851852</x:v>
      </x:c>
      <x:c r="C1658">
        <x:v>0.06983</x:v>
      </x:c>
      <x:c r="D1658">
        <x:v>0.2243</x:v>
      </x:c>
      <x:c r="E1658">
        <x:v>0.04514</x:v>
      </x:c>
      <x:c r="F1658">
        <x:v>0.04376</x:v>
      </x:c>
      <x:c r="G1658">
        <x:v>0.0304</x:v>
      </x:c>
      <x:c r="H1658">
        <x:v>0.1713</x:v>
      </x:c>
      <x:c r="I1658" t="s">
        <x:v>1318</x:v>
      </x:c>
      <x:c r="J1658" t="s">
        <x:v>1319</x:v>
      </x:c>
      <x:c r="K1658">
        <x:v>688.2</x:v>
      </x:c>
      <x:c r="L1658">
        <x:v>1.54</x:v>
      </x:c>
    </x:row>
    <x:row r="1659">
      <x:c r="A1659">
        <x:v>1579</x:v>
      </x:c>
      <x:c r="B1659" s="18">
        <x:v>44998.5351909722</x:v>
      </x:c>
      <x:c r="C1659">
        <x:v>0.06059</x:v>
      </x:c>
      <x:c r="D1659">
        <x:v>0.224</x:v>
      </x:c>
      <x:c r="E1659">
        <x:v>0.04216</x:v>
      </x:c>
      <x:c r="F1659">
        <x:v>0.03287</x:v>
      </x:c>
      <x:c r="G1659">
        <x:v>0.02851</x:v>
      </x:c>
      <x:c r="H1659">
        <x:v>0.1753</x:v>
      </x:c>
      <x:c r="I1659" t="s">
        <x:v>1320</x:v>
      </x:c>
      <x:c r="J1659" t="s">
        <x:v>1321</x:v>
      </x:c>
      <x:c r="K1659">
        <x:v>687.7</x:v>
      </x:c>
      <x:c r="L1659">
        <x:v>1.54</x:v>
      </x:c>
    </x:row>
    <x:row r="1660">
      <x:c r="A1660">
        <x:v>1580</x:v>
      </x:c>
      <x:c r="B1660" s="18">
        <x:v>44998.5351967593</x:v>
      </x:c>
      <x:c r="C1660">
        <x:v>0.06159</x:v>
      </x:c>
      <x:c r="D1660">
        <x:v>0.2236</x:v>
      </x:c>
      <x:c r="E1660">
        <x:v>0.03512</x:v>
      </x:c>
      <x:c r="F1660">
        <x:v>0.04182</x:v>
      </x:c>
      <x:c r="G1660">
        <x:v>0.02849</x:v>
      </x:c>
      <x:c r="H1660">
        <x:v>0.2072</x:v>
      </x:c>
      <x:c r="I1660" t="s">
        <x:v>1320</x:v>
      </x:c>
      <x:c r="J1660" t="s">
        <x:v>1321</x:v>
      </x:c>
      <x:c r="K1660">
        <x:v>687.7</x:v>
      </x:c>
      <x:c r="L1660">
        <x:v>1.54</x:v>
      </x:c>
    </x:row>
    <x:row r="1661">
      <x:c r="A1661">
        <x:v>1581</x:v>
      </x:c>
      <x:c r="B1661" s="18">
        <x:v>44998.5352025463</x:v>
      </x:c>
      <x:c r="C1661">
        <x:v>0.05328</x:v>
      </x:c>
      <x:c r="D1661">
        <x:v>0.2232</x:v>
      </x:c>
      <x:c r="E1661">
        <x:v>0.03457</x:v>
      </x:c>
      <x:c r="F1661">
        <x:v>0.03037</x:v>
      </x:c>
      <x:c r="G1661">
        <x:v>0.02685</x:v>
      </x:c>
      <x:c r="H1661">
        <x:v>0.1579</x:v>
      </x:c>
      <x:c r="I1661" t="s">
        <x:v>1322</x:v>
      </x:c>
      <x:c r="J1661" t="s">
        <x:v>1323</x:v>
      </x:c>
      <x:c r="K1661">
        <x:v>687.2</x:v>
      </x:c>
      <x:c r="L1661">
        <x:v>1.54</x:v>
      </x:c>
    </x:row>
    <x:row r="1662">
      <x:c r="A1662">
        <x:v>1582</x:v>
      </x:c>
      <x:c r="B1662" s="18">
        <x:v>44998.5352083333</x:v>
      </x:c>
      <x:c r="C1662">
        <x:v>0.05712</x:v>
      </x:c>
      <x:c r="D1662">
        <x:v>0.2226</x:v>
      </x:c>
      <x:c r="E1662">
        <x:v>0.03411</x:v>
      </x:c>
      <x:c r="F1662">
        <x:v>0.03494</x:v>
      </x:c>
      <x:c r="G1662">
        <x:v>0.02963</x:v>
      </x:c>
      <x:c r="H1662">
        <x:v>0.1624</x:v>
      </x:c>
      <x:c r="I1662" t="s">
        <x:v>1322</x:v>
      </x:c>
      <x:c r="J1662" t="s">
        <x:v>1323</x:v>
      </x:c>
      <x:c r="K1662">
        <x:v>687.2</x:v>
      </x:c>
      <x:c r="L1662">
        <x:v>1.54</x:v>
      </x:c>
    </x:row>
    <x:row r="1663">
      <x:c r="A1663">
        <x:v>1583</x:v>
      </x:c>
      <x:c r="B1663" s="18">
        <x:v>44998.5352141204</x:v>
      </x:c>
      <x:c r="C1663">
        <x:v>0.05311</x:v>
      </x:c>
      <x:c r="D1663">
        <x:v>0.2221</x:v>
      </x:c>
      <x:c r="E1663">
        <x:v>0.03072</x:v>
      </x:c>
      <x:c r="F1663">
        <x:v>0.0339</x:v>
      </x:c>
      <x:c r="G1663">
        <x:v>0.02697</x:v>
      </x:c>
      <x:c r="H1663">
        <x:v>0.144</x:v>
      </x:c>
      <x:c r="I1663" t="s">
        <x:v>1324</x:v>
      </x:c>
      <x:c r="J1663" t="s">
        <x:v>1325</x:v>
      </x:c>
      <x:c r="K1663">
        <x:v>687.7</x:v>
      </x:c>
      <x:c r="L1663">
        <x:v>1.54</x:v>
      </x:c>
    </x:row>
    <x:row r="1664">
      <x:c r="A1664">
        <x:v>1584</x:v>
      </x:c>
      <x:c r="B1664" s="18">
        <x:v>44998.5352199074</x:v>
      </x:c>
      <x:c r="C1664">
        <x:v>0.05753</x:v>
      </x:c>
      <x:c r="D1664">
        <x:v>0.2214</x:v>
      </x:c>
      <x:c r="E1664">
        <x:v>0.04173</x:v>
      </x:c>
      <x:c r="F1664">
        <x:v>0.02734</x:v>
      </x:c>
      <x:c r="G1664">
        <x:v>0.02865</x:v>
      </x:c>
      <x:c r="H1664">
        <x:v>0.1844</x:v>
      </x:c>
      <x:c r="I1664" t="s">
        <x:v>1324</x:v>
      </x:c>
      <x:c r="J1664" t="s">
        <x:v>1325</x:v>
      </x:c>
      <x:c r="K1664">
        <x:v>687.7</x:v>
      </x:c>
      <x:c r="L1664">
        <x:v>1.54</x:v>
      </x:c>
    </x:row>
    <x:row r="1665">
      <x:c r="A1665">
        <x:v>1585</x:v>
      </x:c>
      <x:c r="B1665" s="18">
        <x:v>44998.5352256944</x:v>
      </x:c>
      <x:c r="C1665">
        <x:v>0.05017</x:v>
      </x:c>
      <x:c r="D1665">
        <x:v>0.2208</x:v>
      </x:c>
      <x:c r="E1665">
        <x:v>0.03532</x:v>
      </x:c>
      <x:c r="F1665">
        <x:v>0.02502</x:v>
      </x:c>
      <x:c r="G1665">
        <x:v>0.02536</x:v>
      </x:c>
      <x:c r="H1665">
        <x:v>0.1567</x:v>
      </x:c>
      <x:c r="I1665" t="s">
        <x:v>1326</x:v>
      </x:c>
      <x:c r="J1665" t="s">
        <x:v>1327</x:v>
      </x:c>
      <x:c r="K1665">
        <x:v>688.2</x:v>
      </x:c>
      <x:c r="L1665">
        <x:v>1.54</x:v>
      </x:c>
    </x:row>
    <x:row r="1666">
      <x:c r="A1666">
        <x:v>1586</x:v>
      </x:c>
      <x:c r="B1666" s="18">
        <x:v>44998.5352314815</x:v>
      </x:c>
      <x:c r="C1666">
        <x:v>0.06432</x:v>
      </x:c>
      <x:c r="D1666">
        <x:v>0.2201</x:v>
      </x:c>
      <x:c r="E1666">
        <x:v>0.04303</x:v>
      </x:c>
      <x:c r="F1666">
        <x:v>0.03516</x:v>
      </x:c>
      <x:c r="G1666">
        <x:v>0.03238</x:v>
      </x:c>
      <x:c r="H1666">
        <x:v>0.175</x:v>
      </x:c>
      <x:c r="I1666" t="s">
        <x:v>1326</x:v>
      </x:c>
      <x:c r="J1666" t="s">
        <x:v>1327</x:v>
      </x:c>
      <x:c r="K1666">
        <x:v>688.2</x:v>
      </x:c>
      <x:c r="L1666">
        <x:v>1.54</x:v>
      </x:c>
    </x:row>
    <x:row r="1667">
      <x:c r="A1667">
        <x:v>1587</x:v>
      </x:c>
      <x:c r="B1667" s="18">
        <x:v>44998.5352372685</x:v>
      </x:c>
      <x:c r="C1667">
        <x:v>0.06615</x:v>
      </x:c>
      <x:c r="D1667">
        <x:v>0.2195</x:v>
      </x:c>
      <x:c r="E1667">
        <x:v>0.04422</x:v>
      </x:c>
      <x:c r="F1667">
        <x:v>0.04138</x:v>
      </x:c>
      <x:c r="G1667">
        <x:v>0.0266</x:v>
      </x:c>
      <x:c r="H1667">
        <x:v>0.2058</x:v>
      </x:c>
      <x:c r="I1667" t="s">
        <x:v>1328</x:v>
      </x:c>
      <x:c r="J1667" t="s">
        <x:v>1329</x:v>
      </x:c>
      <x:c r="K1667">
        <x:v>688.5</x:v>
      </x:c>
      <x:c r="L1667">
        <x:v>1.54</x:v>
      </x:c>
    </x:row>
    <x:row r="1668">
      <x:c r="A1668">
        <x:v>1588</x:v>
      </x:c>
      <x:c r="B1668" s="18">
        <x:v>44998.5352430556</x:v>
      </x:c>
      <x:c r="C1668">
        <x:v>0.05701</x:v>
      </x:c>
      <x:c r="D1668">
        <x:v>0.2189</x:v>
      </x:c>
      <x:c r="E1668">
        <x:v>0.03215</x:v>
      </x:c>
      <x:c r="F1668">
        <x:v>0.03851</x:v>
      </x:c>
      <x:c r="G1668">
        <x:v>0.02707</x:v>
      </x:c>
      <x:c r="H1668">
        <x:v>0.1764</x:v>
      </x:c>
      <x:c r="I1668" t="s">
        <x:v>1328</x:v>
      </x:c>
      <x:c r="J1668" t="s">
        <x:v>1329</x:v>
      </x:c>
      <x:c r="K1668">
        <x:v>688.5</x:v>
      </x:c>
      <x:c r="L1668">
        <x:v>1.54</x:v>
      </x:c>
    </x:row>
    <x:row r="1669">
      <x:c r="A1669">
        <x:v>1589</x:v>
      </x:c>
      <x:c r="B1669" s="18">
        <x:v>44998.5352488426</x:v>
      </x:c>
      <x:c r="C1669">
        <x:v>0.06115</x:v>
      </x:c>
      <x:c r="D1669">
        <x:v>0.2183</x:v>
      </x:c>
      <x:c r="E1669">
        <x:v>0.03715</x:v>
      </x:c>
      <x:c r="F1669">
        <x:v>0.03962</x:v>
      </x:c>
      <x:c r="G1669">
        <x:v>0.0281</x:v>
      </x:c>
      <x:c r="H1669">
        <x:v>0.1839</x:v>
      </x:c>
      <x:c r="I1669" t="s">
        <x:v>1330</x:v>
      </x:c>
      <x:c r="J1669" t="s">
        <x:v>1331</x:v>
      </x:c>
      <x:c r="K1669">
        <x:v>688.7</x:v>
      </x:c>
      <x:c r="L1669">
        <x:v>1.54</x:v>
      </x:c>
    </x:row>
    <x:row r="1670">
      <x:c r="A1670">
        <x:v>1590</x:v>
      </x:c>
      <x:c r="B1670" s="18">
        <x:v>44998.5352546296</x:v>
      </x:c>
      <x:c r="C1670">
        <x:v>0.05876</x:v>
      </x:c>
      <x:c r="D1670">
        <x:v>0.2177</x:v>
      </x:c>
      <x:c r="E1670">
        <x:v>0.03637</x:v>
      </x:c>
      <x:c r="F1670">
        <x:v>0.0349</x:v>
      </x:c>
      <x:c r="G1670">
        <x:v>0.03021</x:v>
      </x:c>
      <x:c r="H1670">
        <x:v>0.1757</x:v>
      </x:c>
      <x:c r="I1670" t="s">
        <x:v>1330</x:v>
      </x:c>
      <x:c r="J1670" t="s">
        <x:v>1331</x:v>
      </x:c>
      <x:c r="K1670">
        <x:v>688.7</x:v>
      </x:c>
      <x:c r="L1670">
        <x:v>1.54</x:v>
      </x:c>
    </x:row>
    <x:row r="1671">
      <x:c r="A1671">
        <x:v>1591</x:v>
      </x:c>
      <x:c r="B1671" s="18">
        <x:v>44998.5352604167</x:v>
      </x:c>
      <x:c r="C1671">
        <x:v>0.0562</x:v>
      </x:c>
      <x:c r="D1671">
        <x:v>0.2171</x:v>
      </x:c>
      <x:c r="E1671">
        <x:v>0.03029</x:v>
      </x:c>
      <x:c r="F1671">
        <x:v>0.03581</x:v>
      </x:c>
      <x:c r="G1671">
        <x:v>0.03097</x:v>
      </x:c>
      <x:c r="H1671">
        <x:v>0.1566</x:v>
      </x:c>
      <x:c r="I1671" t="s">
        <x:v>1332</x:v>
      </x:c>
      <x:c r="J1671" t="s">
        <x:v>1333</x:v>
      </x:c>
      <x:c r="K1671">
        <x:v>688.9</x:v>
      </x:c>
      <x:c r="L1671">
        <x:v>1.54</x:v>
      </x:c>
    </x:row>
    <x:row r="1672">
      <x:c r="A1672">
        <x:v>1592</x:v>
      </x:c>
      <x:c r="B1672" s="18">
        <x:v>44998.5352662037</x:v>
      </x:c>
      <x:c r="C1672">
        <x:v>0.05384</x:v>
      </x:c>
      <x:c r="D1672">
        <x:v>0.2165</x:v>
      </x:c>
      <x:c r="E1672">
        <x:v>0.03323</x:v>
      </x:c>
      <x:c r="F1672">
        <x:v>0.03089</x:v>
      </x:c>
      <x:c r="G1672">
        <x:v>0.02899</x:v>
      </x:c>
      <x:c r="H1672">
        <x:v>0.168</x:v>
      </x:c>
      <x:c r="I1672" t="s">
        <x:v>1332</x:v>
      </x:c>
      <x:c r="J1672" t="s">
        <x:v>1333</x:v>
      </x:c>
      <x:c r="K1672">
        <x:v>688.9</x:v>
      </x:c>
      <x:c r="L1672">
        <x:v>1.54</x:v>
      </x:c>
    </x:row>
    <x:row r="1673">
      <x:c r="A1673">
        <x:v>1593</x:v>
      </x:c>
      <x:c r="B1673" s="18">
        <x:v>44998.5352719907</x:v>
      </x:c>
      <x:c r="C1673">
        <x:v>0.05557</x:v>
      </x:c>
      <x:c r="D1673">
        <x:v>0.2159</x:v>
      </x:c>
      <x:c r="E1673">
        <x:v>0.03623</x:v>
      </x:c>
      <x:c r="F1673">
        <x:v>0.02968</x:v>
      </x:c>
      <x:c r="G1673">
        <x:v>0.02991</x:v>
      </x:c>
      <x:c r="H1673">
        <x:v>0.1524</x:v>
      </x:c>
      <x:c r="I1673" t="s">
        <x:v>1334</x:v>
      </x:c>
      <x:c r="J1673" t="s">
        <x:v>1335</x:v>
      </x:c>
      <x:c r="K1673">
        <x:v>688.8</x:v>
      </x:c>
      <x:c r="L1673">
        <x:v>1.54</x:v>
      </x:c>
    </x:row>
    <x:row r="1674">
      <x:c r="A1674">
        <x:v>1594</x:v>
      </x:c>
      <x:c r="B1674" s="18">
        <x:v>44998.5352777778</x:v>
      </x:c>
      <x:c r="C1674">
        <x:v>0.05028</x:v>
      </x:c>
      <x:c r="D1674">
        <x:v>0.2154</x:v>
      </x:c>
      <x:c r="E1674">
        <x:v>0.02767</x:v>
      </x:c>
      <x:c r="F1674">
        <x:v>0.0301</x:v>
      </x:c>
      <x:c r="G1674">
        <x:v>0.02926</x:v>
      </x:c>
      <x:c r="H1674">
        <x:v>0.1606</x:v>
      </x:c>
      <x:c r="I1674" t="s">
        <x:v>1334</x:v>
      </x:c>
      <x:c r="J1674" t="s">
        <x:v>1335</x:v>
      </x:c>
      <x:c r="K1674">
        <x:v>688.8</x:v>
      </x:c>
      <x:c r="L1674">
        <x:v>1.54</x:v>
      </x:c>
    </x:row>
    <x:row r="1675">
      <x:c r="A1675">
        <x:v>1595</x:v>
      </x:c>
      <x:c r="B1675" s="18">
        <x:v>44998.5352835648</x:v>
      </x:c>
      <x:c r="C1675">
        <x:v>0.07354</x:v>
      </x:c>
      <x:c r="D1675">
        <x:v>0.2149</x:v>
      </x:c>
      <x:c r="E1675">
        <x:v>0.04819</x:v>
      </x:c>
      <x:c r="F1675">
        <x:v>0.04008</x:v>
      </x:c>
      <x:c r="G1675">
        <x:v>0.03846</x:v>
      </x:c>
      <x:c r="H1675">
        <x:v>0.1903</x:v>
      </x:c>
      <x:c r="I1675" t="s">
        <x:v>1334</x:v>
      </x:c>
      <x:c r="J1675" t="s">
        <x:v>1336</x:v>
      </x:c>
      <x:c r="K1675">
        <x:v>689</x:v>
      </x:c>
      <x:c r="L1675">
        <x:v>1.54</x:v>
      </x:c>
    </x:row>
    <x:row r="1676">
      <x:c r="A1676">
        <x:v>1596</x:v>
      </x:c>
      <x:c r="B1676" s="18">
        <x:v>44998.5352893519</x:v>
      </x:c>
      <x:c r="C1676">
        <x:v>0.06128</x:v>
      </x:c>
      <x:c r="D1676">
        <x:v>0.2144</x:v>
      </x:c>
      <x:c r="E1676">
        <x:v>0.03108</x:v>
      </x:c>
      <x:c r="F1676">
        <x:v>0.04651</x:v>
      </x:c>
      <x:c r="G1676">
        <x:v>0.02501</x:v>
      </x:c>
      <x:c r="H1676">
        <x:v>0.1774</x:v>
      </x:c>
      <x:c r="I1676" t="s">
        <x:v>1334</x:v>
      </x:c>
      <x:c r="J1676" t="s">
        <x:v>1336</x:v>
      </x:c>
      <x:c r="K1676">
        <x:v>689</x:v>
      </x:c>
      <x:c r="L1676">
        <x:v>1.54</x:v>
      </x:c>
    </x:row>
    <x:row r="1677">
      <x:c r="A1677">
        <x:v>1597</x:v>
      </x:c>
      <x:c r="B1677" s="18">
        <x:v>44998.5352951389</x:v>
      </x:c>
      <x:c r="C1677">
        <x:v>0.06095</x:v>
      </x:c>
      <x:c r="D1677">
        <x:v>0.2138</x:v>
      </x:c>
      <x:c r="E1677">
        <x:v>0.03662</x:v>
      </x:c>
      <x:c r="F1677">
        <x:v>0.0401</x:v>
      </x:c>
      <x:c r="G1677">
        <x:v>0.02768</x:v>
      </x:c>
      <x:c r="H1677">
        <x:v>0.2004</x:v>
      </x:c>
      <x:c r="I1677" t="s">
        <x:v>1337</x:v>
      </x:c>
      <x:c r="J1677" t="s">
        <x:v>1338</x:v>
      </x:c>
      <x:c r="K1677">
        <x:v>689.7</x:v>
      </x:c>
      <x:c r="L1677">
        <x:v>1.54</x:v>
      </x:c>
    </x:row>
    <x:row r="1678">
      <x:c r="A1678">
        <x:v>1598</x:v>
      </x:c>
      <x:c r="B1678" s="18">
        <x:v>44998.5353009259</x:v>
      </x:c>
      <x:c r="C1678">
        <x:v>0.05642</x:v>
      </x:c>
      <x:c r="D1678">
        <x:v>0.2132</x:v>
      </x:c>
      <x:c r="E1678">
        <x:v>0.0338</x:v>
      </x:c>
      <x:c r="F1678">
        <x:v>0.03294</x:v>
      </x:c>
      <x:c r="G1678">
        <x:v>0.03091</x:v>
      </x:c>
      <x:c r="H1678">
        <x:v>0.1583</x:v>
      </x:c>
      <x:c r="I1678" t="s">
        <x:v>1339</x:v>
      </x:c>
      <x:c r="J1678" t="s">
        <x:v>1340</x:v>
      </x:c>
      <x:c r="K1678">
        <x:v>689.1</x:v>
      </x:c>
      <x:c r="L1678">
        <x:v>1.54</x:v>
      </x:c>
    </x:row>
    <x:row r="1679">
      <x:c r="A1679">
        <x:v>1599</x:v>
      </x:c>
      <x:c r="B1679" s="18">
        <x:v>44998.535306713</x:v>
      </x:c>
      <x:c r="C1679">
        <x:v>0.0514</x:v>
      </x:c>
      <x:c r="D1679">
        <x:v>0.2126</x:v>
      </x:c>
      <x:c r="E1679">
        <x:v>0.03414</x:v>
      </x:c>
      <x:c r="F1679">
        <x:v>0.02736</x:v>
      </x:c>
      <x:c r="G1679">
        <x:v>0.02699</x:v>
      </x:c>
      <x:c r="H1679">
        <x:v>0.151</x:v>
      </x:c>
      <x:c r="I1679" t="s">
        <x:v>1339</x:v>
      </x:c>
      <x:c r="J1679" t="s">
        <x:v>1340</x:v>
      </x:c>
      <x:c r="K1679">
        <x:v>689.1</x:v>
      </x:c>
      <x:c r="L1679">
        <x:v>1.54</x:v>
      </x:c>
    </x:row>
    <x:row r="1680">
      <x:c r="A1680">
        <x:v>1600</x:v>
      </x:c>
      <x:c r="B1680" s="18">
        <x:v>44998.5353125</x:v>
      </x:c>
      <x:c r="C1680">
        <x:v>0.06193</x:v>
      </x:c>
      <x:c r="D1680">
        <x:v>0.2121</x:v>
      </x:c>
      <x:c r="E1680">
        <x:v>0.03934</x:v>
      </x:c>
      <x:c r="F1680">
        <x:v>0.03671</x:v>
      </x:c>
      <x:c r="G1680">
        <x:v>0.03067</x:v>
      </x:c>
      <x:c r="H1680">
        <x:v>0.1762</x:v>
      </x:c>
      <x:c r="I1680" t="s">
        <x:v>1339</x:v>
      </x:c>
      <x:c r="J1680" t="s">
        <x:v>1340</x:v>
      </x:c>
      <x:c r="K1680">
        <x:v>689.1</x:v>
      </x:c>
      <x:c r="L1680">
        <x:v>1.54</x:v>
      </x:c>
    </x:row>
    <x:row r="1681">
      <x:c r="A1681">
        <x:v>1601</x:v>
      </x:c>
      <x:c r="B1681" s="18">
        <x:v>44998.535318287</x:v>
      </x:c>
      <x:c r="C1681">
        <x:v>0.05729</x:v>
      </x:c>
      <x:c r="D1681">
        <x:v>0.2115</x:v>
      </x:c>
      <x:c r="E1681">
        <x:v>0.0339</x:v>
      </x:c>
      <x:c r="F1681">
        <x:v>0.0368</x:v>
      </x:c>
      <x:c r="G1681">
        <x:v>0.0279</x:v>
      </x:c>
      <x:c r="H1681">
        <x:v>0.1579</x:v>
      </x:c>
      <x:c r="I1681" t="s">
        <x:v>1341</x:v>
      </x:c>
      <x:c r="J1681" t="s">
        <x:v>1342</x:v>
      </x:c>
      <x:c r="K1681">
        <x:v>689</x:v>
      </x:c>
      <x:c r="L1681">
        <x:v>1.54</x:v>
      </x:c>
    </x:row>
    <x:row r="1682">
      <x:c r="A1682">
        <x:v>1602</x:v>
      </x:c>
      <x:c r="B1682" s="18">
        <x:v>44998.5353240741</x:v>
      </x:c>
      <x:c r="C1682">
        <x:v>0.05161</x:v>
      </x:c>
      <x:c r="D1682">
        <x:v>0.2111</x:v>
      </x:c>
      <x:c r="E1682">
        <x:v>0.03309</x:v>
      </x:c>
      <x:c r="F1682">
        <x:v>0.02938</x:v>
      </x:c>
      <x:c r="G1682">
        <x:v>0.02656</x:v>
      </x:c>
      <x:c r="H1682">
        <x:v>0.1806</x:v>
      </x:c>
      <x:c r="I1682" t="s">
        <x:v>1341</x:v>
      </x:c>
      <x:c r="J1682" t="s">
        <x:v>1342</x:v>
      </x:c>
      <x:c r="K1682">
        <x:v>689</x:v>
      </x:c>
      <x:c r="L1682">
        <x:v>1.54</x:v>
      </x:c>
    </x:row>
    <x:row r="1683">
      <x:c r="A1683">
        <x:v>1603</x:v>
      </x:c>
      <x:c r="B1683" s="18">
        <x:v>44998.5353298611</x:v>
      </x:c>
      <x:c r="C1683">
        <x:v>0.04992</x:v>
      </x:c>
      <x:c r="D1683">
        <x:v>0.2106</x:v>
      </x:c>
      <x:c r="E1683">
        <x:v>0.02826</x:v>
      </x:c>
      <x:c r="F1683">
        <x:v>0.0304</x:v>
      </x:c>
      <x:c r="G1683">
        <x:v>0.02774</x:v>
      </x:c>
      <x:c r="H1683">
        <x:v>0.157</x:v>
      </x:c>
      <x:c r="I1683" t="s">
        <x:v>1343</x:v>
      </x:c>
      <x:c r="J1683" t="s">
        <x:v>1344</x:v>
      </x:c>
      <x:c r="K1683">
        <x:v>689.2</x:v>
      </x:c>
      <x:c r="L1683">
        <x:v>1.54</x:v>
      </x:c>
    </x:row>
    <x:row r="1684">
      <x:c r="A1684">
        <x:v>1604</x:v>
      </x:c>
      <x:c r="B1684" s="18">
        <x:v>44998.5353356481</x:v>
      </x:c>
      <x:c r="C1684">
        <x:v>0.05873</x:v>
      </x:c>
      <x:c r="D1684">
        <x:v>0.2103</x:v>
      </x:c>
      <x:c r="E1684">
        <x:v>0.04209</x:v>
      </x:c>
      <x:c r="F1684">
        <x:v>0.03079</x:v>
      </x:c>
      <x:c r="G1684">
        <x:v>0.027</x:v>
      </x:c>
      <x:c r="H1684">
        <x:v>0.1632</x:v>
      </x:c>
      <x:c r="I1684" t="s">
        <x:v>1343</x:v>
      </x:c>
      <x:c r="J1684" t="s">
        <x:v>1344</x:v>
      </x:c>
      <x:c r="K1684">
        <x:v>689.2</x:v>
      </x:c>
      <x:c r="L1684">
        <x:v>1.54</x:v>
      </x:c>
    </x:row>
    <x:row r="1685">
      <x:c r="A1685">
        <x:v>1605</x:v>
      </x:c>
      <x:c r="B1685" s="18">
        <x:v>44998.5353414352</x:v>
      </x:c>
      <x:c r="C1685">
        <x:v>0.07084</x:v>
      </x:c>
      <x:c r="D1685">
        <x:v>0.2099</x:v>
      </x:c>
      <x:c r="E1685">
        <x:v>0.05724</x:v>
      </x:c>
      <x:c r="F1685">
        <x:v>0.02816</x:v>
      </x:c>
      <x:c r="G1685">
        <x:v>0.03081</x:v>
      </x:c>
      <x:c r="H1685">
        <x:v>0.2348</x:v>
      </x:c>
      <x:c r="I1685" t="s">
        <x:v>1345</x:v>
      </x:c>
      <x:c r="J1685" t="s">
        <x:v>1346</x:v>
      </x:c>
      <x:c r="K1685">
        <x:v>689.2</x:v>
      </x:c>
      <x:c r="L1685">
        <x:v>1.54</x:v>
      </x:c>
    </x:row>
    <x:row r="1686">
      <x:c r="A1686">
        <x:v>1606</x:v>
      </x:c>
      <x:c r="B1686" s="18">
        <x:v>44998.5353472222</x:v>
      </x:c>
      <x:c r="C1686">
        <x:v>0.06718</x:v>
      </x:c>
      <x:c r="D1686">
        <x:v>0.2096</x:v>
      </x:c>
      <x:c r="E1686">
        <x:v>0.04231</x:v>
      </x:c>
      <x:c r="F1686">
        <x:v>0.04009</x:v>
      </x:c>
      <x:c r="G1686">
        <x:v>0.0334</x:v>
      </x:c>
      <x:c r="H1686">
        <x:v>0.2201</x:v>
      </x:c>
      <x:c r="I1686" t="s">
        <x:v>1347</x:v>
      </x:c>
      <x:c r="J1686" t="s">
        <x:v>1348</x:v>
      </x:c>
      <x:c r="K1686">
        <x:v>689</x:v>
      </x:c>
      <x:c r="L1686">
        <x:v>1.54</x:v>
      </x:c>
    </x:row>
    <x:row r="1687">
      <x:c r="A1687">
        <x:v>1607</x:v>
      </x:c>
      <x:c r="B1687" s="18">
        <x:v>44998.5353530093</x:v>
      </x:c>
      <x:c r="C1687">
        <x:v>0.05771</x:v>
      </x:c>
      <x:c r="D1687">
        <x:v>0.2093</x:v>
      </x:c>
      <x:c r="E1687">
        <x:v>0.04329</x:v>
      </x:c>
      <x:c r="F1687">
        <x:v>0.02422</x:v>
      </x:c>
      <x:c r="G1687">
        <x:v>0.02949</x:v>
      </x:c>
      <x:c r="H1687">
        <x:v>0.1803</x:v>
      </x:c>
      <x:c r="I1687" t="s">
        <x:v>1347</x:v>
      </x:c>
      <x:c r="J1687" t="s">
        <x:v>1348</x:v>
      </x:c>
      <x:c r="K1687">
        <x:v>689</x:v>
      </x:c>
      <x:c r="L1687">
        <x:v>1.54</x:v>
      </x:c>
    </x:row>
    <x:row r="1688">
      <x:c r="A1688">
        <x:v>1608</x:v>
      </x:c>
      <x:c r="B1688" s="18">
        <x:v>44998.5353587963</x:v>
      </x:c>
      <x:c r="C1688">
        <x:v>0.07183</x:v>
      </x:c>
      <x:c r="D1688">
        <x:v>0.209</x:v>
      </x:c>
      <x:c r="E1688">
        <x:v>0.05988</x:v>
      </x:c>
      <x:c r="F1688">
        <x:v>0.02472</x:v>
      </x:c>
      <x:c r="G1688">
        <x:v>0.03104</x:v>
      </x:c>
      <x:c r="H1688">
        <x:v>0.1941</x:v>
      </x:c>
      <x:c r="I1688" t="s">
        <x:v>1347</x:v>
      </x:c>
      <x:c r="J1688" t="s">
        <x:v>1348</x:v>
      </x:c>
      <x:c r="K1688">
        <x:v>689</x:v>
      </x:c>
      <x:c r="L1688">
        <x:v>1.54</x:v>
      </x:c>
    </x:row>
    <x:row r="1689">
      <x:c r="A1689">
        <x:v>1609</x:v>
      </x:c>
      <x:c r="B1689" s="18">
        <x:v>44998.5353645833</x:v>
      </x:c>
      <x:c r="C1689">
        <x:v>0.05253</x:v>
      </x:c>
      <x:c r="D1689">
        <x:v>0.2087</x:v>
      </x:c>
      <x:c r="E1689">
        <x:v>0.03142</x:v>
      </x:c>
      <x:c r="F1689">
        <x:v>0.03156</x:v>
      </x:c>
      <x:c r="G1689">
        <x:v>0.02786</x:v>
      </x:c>
      <x:c r="H1689">
        <x:v>0.1669</x:v>
      </x:c>
      <x:c r="I1689" t="s">
        <x:v>1349</x:v>
      </x:c>
      <x:c r="J1689" t="s">
        <x:v>1350</x:v>
      </x:c>
      <x:c r="K1689">
        <x:v>689.1</x:v>
      </x:c>
      <x:c r="L1689">
        <x:v>1.54</x:v>
      </x:c>
    </x:row>
    <x:row r="1690">
      <x:c r="A1690">
        <x:v>1610</x:v>
      </x:c>
      <x:c r="B1690" s="18">
        <x:v>44998.5353703704</x:v>
      </x:c>
      <x:c r="C1690">
        <x:v>0.05722</x:v>
      </x:c>
      <x:c r="D1690">
        <x:v>0.2084</x:v>
      </x:c>
      <x:c r="E1690">
        <x:v>0.03112</x:v>
      </x:c>
      <x:c r="F1690">
        <x:v>0.03428</x:v>
      </x:c>
      <x:c r="G1690">
        <x:v>0.03363</x:v>
      </x:c>
      <x:c r="H1690">
        <x:v>0.1687</x:v>
      </x:c>
      <x:c r="I1690" t="s">
        <x:v>1351</x:v>
      </x:c>
      <x:c r="J1690" t="s">
        <x:v>1352</x:v>
      </x:c>
      <x:c r="K1690">
        <x:v>689.1</x:v>
      </x:c>
      <x:c r="L1690">
        <x:v>1.54</x:v>
      </x:c>
    </x:row>
    <x:row r="1691">
      <x:c r="A1691">
        <x:v>1611</x:v>
      </x:c>
      <x:c r="B1691" s="18">
        <x:v>44998.5353761574</x:v>
      </x:c>
      <x:c r="C1691">
        <x:v>0.06991</x:v>
      </x:c>
      <x:c r="D1691">
        <x:v>0.2081</x:v>
      </x:c>
      <x:c r="E1691">
        <x:v>0.04715</x:v>
      </x:c>
      <x:c r="F1691">
        <x:v>0.03793</x:v>
      </x:c>
      <x:c r="G1691">
        <x:v>0.03501</x:v>
      </x:c>
      <x:c r="H1691">
        <x:v>0.2066</x:v>
      </x:c>
      <x:c r="I1691" t="s">
        <x:v>1351</x:v>
      </x:c>
      <x:c r="J1691" t="s">
        <x:v>1352</x:v>
      </x:c>
      <x:c r="K1691">
        <x:v>689.1</x:v>
      </x:c>
      <x:c r="L1691">
        <x:v>1.54</x:v>
      </x:c>
    </x:row>
    <x:row r="1692">
      <x:c r="A1692">
        <x:v>1612</x:v>
      </x:c>
      <x:c r="B1692" s="18">
        <x:v>44998.5353819444</x:v>
      </x:c>
      <x:c r="C1692">
        <x:v>0.0618</x:v>
      </x:c>
      <x:c r="D1692">
        <x:v>0.2079</x:v>
      </x:c>
      <x:c r="E1692">
        <x:v>0.04167</x:v>
      </x:c>
      <x:c r="F1692">
        <x:v>0.03749</x:v>
      </x:c>
      <x:c r="G1692">
        <x:v>0.02602</x:v>
      </x:c>
      <x:c r="H1692">
        <x:v>0.186</x:v>
      </x:c>
      <x:c r="I1692" t="s">
        <x:v>1351</x:v>
      </x:c>
      <x:c r="J1692" t="s">
        <x:v>1352</x:v>
      </x:c>
      <x:c r="K1692">
        <x:v>689.1</x:v>
      </x:c>
      <x:c r="L1692">
        <x:v>1.54</x:v>
      </x:c>
    </x:row>
    <x:row r="1693">
      <x:c r="A1693">
        <x:v>1613</x:v>
      </x:c>
      <x:c r="B1693" s="18">
        <x:v>44998.5353877315</x:v>
      </x:c>
      <x:c r="C1693">
        <x:v>0.05473</x:v>
      </x:c>
      <x:c r="D1693">
        <x:v>0.2076</x:v>
      </x:c>
      <x:c r="E1693">
        <x:v>0.03541</x:v>
      </x:c>
      <x:c r="F1693">
        <x:v>0.03273</x:v>
      </x:c>
      <x:c r="G1693">
        <x:v>0.02587</x:v>
      </x:c>
      <x:c r="H1693">
        <x:v>0.1403</x:v>
      </x:c>
      <x:c r="I1693" t="s">
        <x:v>1353</x:v>
      </x:c>
      <x:c r="J1693" t="s">
        <x:v>1354</x:v>
      </x:c>
      <x:c r="K1693">
        <x:v>689.5</x:v>
      </x:c>
      <x:c r="L1693">
        <x:v>1.54</x:v>
      </x:c>
    </x:row>
    <x:row r="1694">
      <x:c r="A1694">
        <x:v>1614</x:v>
      </x:c>
      <x:c r="B1694" s="18">
        <x:v>44998.5353935185</x:v>
      </x:c>
      <x:c r="C1694">
        <x:v>0.06131</x:v>
      </x:c>
      <x:c r="D1694">
        <x:v>0.2074</x:v>
      </x:c>
      <x:c r="E1694">
        <x:v>0.03422</x:v>
      </x:c>
      <x:c r="F1694">
        <x:v>0.04071</x:v>
      </x:c>
      <x:c r="G1694">
        <x:v>0.03051</x:v>
      </x:c>
      <x:c r="H1694">
        <x:v>0.1897</x:v>
      </x:c>
      <x:c r="I1694" t="s">
        <x:v>1353</x:v>
      </x:c>
      <x:c r="J1694" t="s">
        <x:v>1354</x:v>
      </x:c>
      <x:c r="K1694">
        <x:v>689.5</x:v>
      </x:c>
      <x:c r="L1694">
        <x:v>1.54</x:v>
      </x:c>
    </x:row>
    <x:row r="1695">
      <x:c r="A1695">
        <x:v>1615</x:v>
      </x:c>
      <x:c r="B1695" s="18">
        <x:v>44998.5353993056</x:v>
      </x:c>
      <x:c r="C1695">
        <x:v>0.06221</x:v>
      </x:c>
      <x:c r="D1695">
        <x:v>0.2072</x:v>
      </x:c>
      <x:c r="E1695">
        <x:v>0.04188</x:v>
      </x:c>
      <x:c r="F1695">
        <x:v>0.03222</x:v>
      </x:c>
      <x:c r="G1695">
        <x:v>0.03283</x:v>
      </x:c>
      <x:c r="H1695">
        <x:v>0.1986</x:v>
      </x:c>
      <x:c r="I1695" t="s">
        <x:v>1355</x:v>
      </x:c>
      <x:c r="J1695" t="s">
        <x:v>1356</x:v>
      </x:c>
      <x:c r="K1695">
        <x:v>689.5</x:v>
      </x:c>
      <x:c r="L1695">
        <x:v>1.54</x:v>
      </x:c>
    </x:row>
    <x:row r="1696">
      <x:c r="A1696">
        <x:v>1616</x:v>
      </x:c>
      <x:c r="B1696" s="18">
        <x:v>44998.5354050926</x:v>
      </x:c>
      <x:c r="C1696">
        <x:v>0.06198</x:v>
      </x:c>
      <x:c r="D1696">
        <x:v>0.207</x:v>
      </x:c>
      <x:c r="E1696">
        <x:v>0.0373</x:v>
      </x:c>
      <x:c r="F1696">
        <x:v>0.03593</x:v>
      </x:c>
      <x:c r="G1696">
        <x:v>0.03405</x:v>
      </x:c>
      <x:c r="H1696">
        <x:v>0.1988</x:v>
      </x:c>
      <x:c r="I1696" t="s">
        <x:v>1355</x:v>
      </x:c>
      <x:c r="J1696" t="s">
        <x:v>1356</x:v>
      </x:c>
      <x:c r="K1696">
        <x:v>689.5</x:v>
      </x:c>
      <x:c r="L1696">
        <x:v>1.54</x:v>
      </x:c>
    </x:row>
    <x:row r="1697">
      <x:c r="A1697">
        <x:v>1617</x:v>
      </x:c>
      <x:c r="B1697" s="18">
        <x:v>44998.5354108796</x:v>
      </x:c>
      <x:c r="C1697">
        <x:v>0.05397</x:v>
      </x:c>
      <x:c r="D1697">
        <x:v>0.2068</x:v>
      </x:c>
      <x:c r="E1697">
        <x:v>0.03079</x:v>
      </x:c>
      <x:c r="F1697">
        <x:v>0.02897</x:v>
      </x:c>
      <x:c r="G1697">
        <x:v>0.03354</x:v>
      </x:c>
      <x:c r="H1697">
        <x:v>0.1571</x:v>
      </x:c>
      <x:c r="I1697" t="s">
        <x:v>1357</x:v>
      </x:c>
      <x:c r="J1697" t="s">
        <x:v>1358</x:v>
      </x:c>
      <x:c r="K1697">
        <x:v>689.6</x:v>
      </x:c>
      <x:c r="L1697">
        <x:v>1.54</x:v>
      </x:c>
    </x:row>
    <x:row r="1698">
      <x:c r="A1698">
        <x:v>1618</x:v>
      </x:c>
      <x:c r="B1698" s="18">
        <x:v>44998.5354166667</x:v>
      </x:c>
      <x:c r="C1698">
        <x:v>0.05276</x:v>
      </x:c>
      <x:c r="D1698">
        <x:v>0.2066</x:v>
      </x:c>
      <x:c r="E1698">
        <x:v>0.03153</x:v>
      </x:c>
      <x:c r="F1698">
        <x:v>0.03079</x:v>
      </x:c>
      <x:c r="G1698">
        <x:v>0.02901</x:v>
      </x:c>
      <x:c r="H1698">
        <x:v>0.1548</x:v>
      </x:c>
      <x:c r="I1698" t="s">
        <x:v>1357</x:v>
      </x:c>
      <x:c r="J1698" t="s">
        <x:v>1358</x:v>
      </x:c>
      <x:c r="K1698">
        <x:v>689.6</x:v>
      </x:c>
      <x:c r="L1698">
        <x:v>1.54</x:v>
      </x:c>
    </x:row>
    <x:row r="1699">
      <x:c r="A1699">
        <x:v>1619</x:v>
      </x:c>
      <x:c r="B1699" s="18">
        <x:v>44998.5354224537</x:v>
      </x:c>
      <x:c r="C1699">
        <x:v>0.05441</x:v>
      </x:c>
      <x:c r="D1699">
        <x:v>0.2064</x:v>
      </x:c>
      <x:c r="E1699">
        <x:v>0.03203</x:v>
      </x:c>
      <x:c r="F1699">
        <x:v>0.0324</x:v>
      </x:c>
      <x:c r="G1699">
        <x:v>0.02975</x:v>
      </x:c>
      <x:c r="H1699">
        <x:v>0.1639</x:v>
      </x:c>
      <x:c r="I1699" t="s">
        <x:v>1359</x:v>
      </x:c>
      <x:c r="J1699" t="s">
        <x:v>1360</x:v>
      </x:c>
      <x:c r="K1699">
        <x:v>689.6</x:v>
      </x:c>
      <x:c r="L1699">
        <x:v>1.54</x:v>
      </x:c>
    </x:row>
    <x:row r="1700">
      <x:c r="A1700">
        <x:v>1620</x:v>
      </x:c>
      <x:c r="B1700" s="18">
        <x:v>44998.5354282407</x:v>
      </x:c>
      <x:c r="C1700">
        <x:v>0.05333</x:v>
      </x:c>
      <x:c r="D1700">
        <x:v>0.2063</x:v>
      </x:c>
      <x:c r="E1700">
        <x:v>0.03605</x:v>
      </x:c>
      <x:c r="F1700">
        <x:v>0.02973</x:v>
      </x:c>
      <x:c r="G1700">
        <x:v>0.02569</x:v>
      </x:c>
      <x:c r="H1700">
        <x:v>0.1611</x:v>
      </x:c>
      <x:c r="I1700" t="s">
        <x:v>1359</x:v>
      </x:c>
      <x:c r="J1700" t="s">
        <x:v>1360</x:v>
      </x:c>
      <x:c r="K1700">
        <x:v>689.6</x:v>
      </x:c>
      <x:c r="L1700">
        <x:v>1.54</x:v>
      </x:c>
    </x:row>
    <x:row r="1701">
      <x:c r="A1701">
        <x:v>1621</x:v>
      </x:c>
      <x:c r="B1701" s="18">
        <x:v>44998.5354340278</x:v>
      </x:c>
      <x:c r="C1701">
        <x:v>0.05235</x:v>
      </x:c>
      <x:c r="D1701">
        <x:v>0.2062</x:v>
      </x:c>
      <x:c r="E1701">
        <x:v>0.02748</x:v>
      </x:c>
      <x:c r="F1701">
        <x:v>0.03205</x:v>
      </x:c>
      <x:c r="G1701">
        <x:v>0.03096</x:v>
      </x:c>
      <x:c r="H1701">
        <x:v>0.1581</x:v>
      </x:c>
      <x:c r="I1701" t="s">
        <x:v>1361</x:v>
      </x:c>
      <x:c r="J1701" t="s">
        <x:v>1362</x:v>
      </x:c>
      <x:c r="K1701">
        <x:v>689.5</x:v>
      </x:c>
      <x:c r="L1701">
        <x:v>1.72</x:v>
      </x:c>
    </x:row>
    <x:row r="1702">
      <x:c r="A1702">
        <x:v>1622</x:v>
      </x:c>
      <x:c r="B1702" s="18">
        <x:v>44998.5354398148</x:v>
      </x:c>
      <x:c r="C1702">
        <x:v>0.05196</x:v>
      </x:c>
      <x:c r="D1702">
        <x:v>0.2061</x:v>
      </x:c>
      <x:c r="E1702">
        <x:v>0.03135</x:v>
      </x:c>
      <x:c r="F1702">
        <x:v>0.03023</x:v>
      </x:c>
      <x:c r="G1702">
        <x:v>0.02834</x:v>
      </x:c>
      <x:c r="H1702">
        <x:v>0.1606</x:v>
      </x:c>
      <x:c r="I1702" t="s">
        <x:v>1363</x:v>
      </x:c>
      <x:c r="J1702" t="s">
        <x:v>1364</x:v>
      </x:c>
      <x:c r="K1702">
        <x:v>689.2</x:v>
      </x:c>
      <x:c r="L1702">
        <x:v>1.72</x:v>
      </x:c>
    </x:row>
    <x:row r="1703">
      <x:c r="A1703">
        <x:v>1623</x:v>
      </x:c>
      <x:c r="B1703" s="18">
        <x:v>44998.5354456018</x:v>
      </x:c>
      <x:c r="C1703">
        <x:v>0.05599</x:v>
      </x:c>
      <x:c r="D1703">
        <x:v>0.2059</x:v>
      </x:c>
      <x:c r="E1703">
        <x:v>0.03055</x:v>
      </x:c>
      <x:c r="F1703">
        <x:v>0.03629</x:v>
      </x:c>
      <x:c r="G1703">
        <x:v>0.02975</x:v>
      </x:c>
      <x:c r="H1703">
        <x:v>0.1447</x:v>
      </x:c>
      <x:c r="I1703" t="s">
        <x:v>1363</x:v>
      </x:c>
      <x:c r="J1703" t="s">
        <x:v>1364</x:v>
      </x:c>
      <x:c r="K1703">
        <x:v>689.2</x:v>
      </x:c>
      <x:c r="L1703">
        <x:v>1.72</x:v>
      </x:c>
    </x:row>
    <x:row r="1704">
      <x:c r="A1704">
        <x:v>1624</x:v>
      </x:c>
      <x:c r="B1704" s="18">
        <x:v>44998.5354513889</x:v>
      </x:c>
      <x:c r="C1704">
        <x:v>0.05435</x:v>
      </x:c>
      <x:c r="D1704">
        <x:v>0.2057</x:v>
      </x:c>
      <x:c r="E1704">
        <x:v>0.03429</x:v>
      </x:c>
      <x:c r="F1704">
        <x:v>0.0295</x:v>
      </x:c>
      <x:c r="G1704">
        <x:v>0.03013</x:v>
      </x:c>
      <x:c r="H1704">
        <x:v>0.1734</x:v>
      </x:c>
      <x:c r="I1704" t="s">
        <x:v>1363</x:v>
      </x:c>
      <x:c r="J1704" t="s">
        <x:v>1364</x:v>
      </x:c>
      <x:c r="K1704">
        <x:v>689.2</x:v>
      </x:c>
      <x:c r="L1704">
        <x:v>1.72</x:v>
      </x:c>
    </x:row>
    <x:row r="1705">
      <x:c r="A1705">
        <x:v>1625</x:v>
      </x:c>
      <x:c r="B1705" s="18">
        <x:v>44998.5354571759</x:v>
      </x:c>
      <x:c r="C1705">
        <x:v>0.05891</x:v>
      </x:c>
      <x:c r="D1705">
        <x:v>0.2053</x:v>
      </x:c>
      <x:c r="E1705">
        <x:v>0.03983</x:v>
      </x:c>
      <x:c r="F1705">
        <x:v>0.03127</x:v>
      </x:c>
      <x:c r="G1705">
        <x:v>0.03011</x:v>
      </x:c>
      <x:c r="H1705">
        <x:v>0.1835</x:v>
      </x:c>
      <x:c r="I1705" t="s">
        <x:v>1365</x:v>
      </x:c>
      <x:c r="J1705" t="s">
        <x:v>1366</x:v>
      </x:c>
      <x:c r="K1705">
        <x:v>689.2</x:v>
      </x:c>
      <x:c r="L1705">
        <x:v>1.72</x:v>
      </x:c>
    </x:row>
    <x:row r="1706">
      <x:c r="A1706">
        <x:v>1626</x:v>
      </x:c>
      <x:c r="B1706" s="18">
        <x:v>44998.535462963</x:v>
      </x:c>
      <x:c r="C1706">
        <x:v>0.05798</x:v>
      </x:c>
      <x:c r="D1706">
        <x:v>0.2046</x:v>
      </x:c>
      <x:c r="E1706">
        <x:v>0.03619</x:v>
      </x:c>
      <x:c r="F1706">
        <x:v>0.03189</x:v>
      </x:c>
      <x:c r="G1706">
        <x:v>0.03218</x:v>
      </x:c>
      <x:c r="H1706">
        <x:v>0.1645</x:v>
      </x:c>
      <x:c r="I1706" t="s">
        <x:v>1365</x:v>
      </x:c>
      <x:c r="J1706" t="s">
        <x:v>1366</x:v>
      </x:c>
      <x:c r="K1706">
        <x:v>689.2</x:v>
      </x:c>
      <x:c r="L1706">
        <x:v>1.72</x:v>
      </x:c>
    </x:row>
    <x:row r="1707">
      <x:c r="A1707">
        <x:v>1627</x:v>
      </x:c>
      <x:c r="B1707" s="18">
        <x:v>44998.53546875</x:v>
      </x:c>
      <x:c r="C1707">
        <x:v>0.05758</x:v>
      </x:c>
      <x:c r="D1707">
        <x:v>0.2036</x:v>
      </x:c>
      <x:c r="E1707">
        <x:v>0.03643</x:v>
      </x:c>
      <x:c r="F1707">
        <x:v>0.0359</x:v>
      </x:c>
      <x:c r="G1707">
        <x:v>0.02644</x:v>
      </x:c>
      <x:c r="H1707">
        <x:v>0.1515</x:v>
      </x:c>
      <x:c r="I1707" t="s">
        <x:v>1367</x:v>
      </x:c>
      <x:c r="J1707" t="s">
        <x:v>1368</x:v>
      </x:c>
      <x:c r="K1707">
        <x:v>689</x:v>
      </x:c>
      <x:c r="L1707">
        <x:v>1.72</x:v>
      </x:c>
    </x:row>
    <x:row r="1708">
      <x:c r="A1708">
        <x:v>1628</x:v>
      </x:c>
      <x:c r="B1708" s="18">
        <x:v>44998.535474537</x:v>
      </x:c>
      <x:c r="C1708">
        <x:v>0.05688</x:v>
      </x:c>
      <x:c r="D1708">
        <x:v>0.2021</x:v>
      </x:c>
      <x:c r="E1708">
        <x:v>0.03701</x:v>
      </x:c>
      <x:c r="F1708">
        <x:v>0.0329</x:v>
      </x:c>
      <x:c r="G1708">
        <x:v>0.02799</x:v>
      </x:c>
      <x:c r="H1708">
        <x:v>0.1706</x:v>
      </x:c>
      <x:c r="I1708" t="s">
        <x:v>1367</x:v>
      </x:c>
      <x:c r="J1708" t="s">
        <x:v>1368</x:v>
      </x:c>
      <x:c r="K1708">
        <x:v>689</x:v>
      </x:c>
      <x:c r="L1708">
        <x:v>1.72</x:v>
      </x:c>
    </x:row>
    <x:row r="1709">
      <x:c r="A1709">
        <x:v>1629</x:v>
      </x:c>
      <x:c r="B1709" s="18">
        <x:v>44998.5354803241</x:v>
      </x:c>
      <x:c r="C1709">
        <x:v>0.05727</x:v>
      </x:c>
      <x:c r="D1709">
        <x:v>0.2</x:v>
      </x:c>
      <x:c r="E1709">
        <x:v>0.03243</x:v>
      </x:c>
      <x:c r="F1709">
        <x:v>0.03986</x:v>
      </x:c>
      <x:c r="G1709">
        <x:v>0.02528</x:v>
      </x:c>
      <x:c r="H1709">
        <x:v>0.1671</x:v>
      </x:c>
      <x:c r="I1709" t="s">
        <x:v>1369</x:v>
      </x:c>
      <x:c r="J1709" t="s">
        <x:v>1370</x:v>
      </x:c>
      <x:c r="K1709">
        <x:v>688.8</x:v>
      </x:c>
      <x:c r="L1709">
        <x:v>1.54</x:v>
      </x:c>
    </x:row>
    <x:row r="1710">
      <x:c r="A1710">
        <x:v>1630</x:v>
      </x:c>
      <x:c r="B1710" s="18">
        <x:v>44998.5354861111</x:v>
      </x:c>
      <x:c r="C1710">
        <x:v>0.06566</x:v>
      </x:c>
      <x:c r="D1710">
        <x:v>0.1974</x:v>
      </x:c>
      <x:c r="E1710">
        <x:v>0.04132</x:v>
      </x:c>
      <x:c r="F1710">
        <x:v>0.04173</x:v>
      </x:c>
      <x:c r="G1710">
        <x:v>0.02937</x:v>
      </x:c>
      <x:c r="H1710">
        <x:v>0.1996</x:v>
      </x:c>
      <x:c r="I1710" t="s">
        <x:v>1371</x:v>
      </x:c>
      <x:c r="J1710" t="s">
        <x:v>1372</x:v>
      </x:c>
      <x:c r="K1710">
        <x:v>689</x:v>
      </x:c>
      <x:c r="L1710">
        <x:v>1.54</x:v>
      </x:c>
    </x:row>
    <x:row r="1711">
      <x:c r="A1711">
        <x:v>1631</x:v>
      </x:c>
      <x:c r="B1711" s="18">
        <x:v>44998.5354918981</x:v>
      </x:c>
      <x:c r="C1711">
        <x:v>0.05489</x:v>
      </x:c>
      <x:c r="D1711">
        <x:v>0.1945</x:v>
      </x:c>
      <x:c r="E1711">
        <x:v>0.03254</x:v>
      </x:c>
      <x:c r="F1711">
        <x:v>0.03391</x:v>
      </x:c>
      <x:c r="G1711">
        <x:v>0.02837</x:v>
      </x:c>
      <x:c r="H1711">
        <x:v>0.1791</x:v>
      </x:c>
      <x:c r="I1711" t="s">
        <x:v>1371</x:v>
      </x:c>
      <x:c r="J1711" t="s">
        <x:v>1372</x:v>
      </x:c>
      <x:c r="K1711">
        <x:v>689</x:v>
      </x:c>
      <x:c r="L1711">
        <x:v>1.54</x:v>
      </x:c>
    </x:row>
    <x:row r="1712">
      <x:c r="A1712">
        <x:v>1632</x:v>
      </x:c>
      <x:c r="B1712" s="18">
        <x:v>44998.5354976852</x:v>
      </x:c>
      <x:c r="C1712">
        <x:v>0.05099</x:v>
      </x:c>
      <x:c r="D1712">
        <x:v>0.1918</x:v>
      </x:c>
      <x:c r="E1712">
        <x:v>0.02968</x:v>
      </x:c>
      <x:c r="F1712">
        <x:v>0.03019</x:v>
      </x:c>
      <x:c r="G1712">
        <x:v>0.02843</x:v>
      </x:c>
      <x:c r="H1712">
        <x:v>0.1654</x:v>
      </x:c>
      <x:c r="I1712" t="s">
        <x:v>1371</x:v>
      </x:c>
      <x:c r="J1712" t="s">
        <x:v>1372</x:v>
      </x:c>
      <x:c r="K1712">
        <x:v>689</x:v>
      </x:c>
      <x:c r="L1712">
        <x:v>1.54</x:v>
      </x:c>
    </x:row>
    <x:row r="1713">
      <x:c r="A1713">
        <x:v>1633</x:v>
      </x:c>
      <x:c r="B1713" s="18">
        <x:v>44998.5355034722</x:v>
      </x:c>
      <x:c r="C1713">
        <x:v>0.04914</x:v>
      </x:c>
      <x:c r="D1713">
        <x:v>0.1894</x:v>
      </x:c>
      <x:c r="E1713">
        <x:v>0.02694</x:v>
      </x:c>
      <x:c r="F1713">
        <x:v>0.03206</x:v>
      </x:c>
      <x:c r="G1713">
        <x:v>0.02573</x:v>
      </x:c>
      <x:c r="H1713">
        <x:v>0.1538</x:v>
      </x:c>
      <x:c r="I1713" t="s">
        <x:v>1373</x:v>
      </x:c>
      <x:c r="J1713" t="s">
        <x:v>1374</x:v>
      </x:c>
      <x:c r="K1713">
        <x:v>689</x:v>
      </x:c>
      <x:c r="L1713">
        <x:v>1.54</x:v>
      </x:c>
    </x:row>
    <x:row r="1714">
      <x:c r="A1714">
        <x:v>1634</x:v>
      </x:c>
      <x:c r="B1714" s="18">
        <x:v>44998.5355092593</x:v>
      </x:c>
      <x:c r="C1714">
        <x:v>0.05869</x:v>
      </x:c>
      <x:c r="D1714">
        <x:v>0.1875</x:v>
      </x:c>
      <x:c r="E1714">
        <x:v>0.03568</x:v>
      </x:c>
      <x:c r="F1714">
        <x:v>0.03536</x:v>
      </x:c>
      <x:c r="G1714">
        <x:v>0.03035</x:v>
      </x:c>
      <x:c r="H1714">
        <x:v>0.2059</x:v>
      </x:c>
      <x:c r="I1714" t="s">
        <x:v>1375</x:v>
      </x:c>
      <x:c r="J1714" t="s">
        <x:v>1376</x:v>
      </x:c>
      <x:c r="K1714">
        <x:v>689.2</x:v>
      </x:c>
      <x:c r="L1714">
        <x:v>1.54</x:v>
      </x:c>
    </x:row>
    <x:row r="1715">
      <x:c r="A1715">
        <x:v>1635</x:v>
      </x:c>
      <x:c r="B1715" s="18">
        <x:v>44998.5355150463</x:v>
      </x:c>
      <x:c r="C1715">
        <x:v>0.07625</x:v>
      </x:c>
      <x:c r="D1715">
        <x:v>0.186</x:v>
      </x:c>
      <x:c r="E1715">
        <x:v>0.05162</x:v>
      </x:c>
      <x:c r="F1715">
        <x:v>0.03748</x:v>
      </x:c>
      <x:c r="G1715">
        <x:v>0.04176</x:v>
      </x:c>
      <x:c r="H1715">
        <x:v>0.2175</x:v>
      </x:c>
      <x:c r="I1715" t="s">
        <x:v>1375</x:v>
      </x:c>
      <x:c r="J1715" t="s">
        <x:v>1376</x:v>
      </x:c>
      <x:c r="K1715">
        <x:v>689.2</x:v>
      </x:c>
      <x:c r="L1715">
        <x:v>1.54</x:v>
      </x:c>
    </x:row>
    <x:row r="1716">
      <x:c r="A1716">
        <x:v>1636</x:v>
      </x:c>
      <x:c r="B1716" s="18">
        <x:v>44998.5355208333</x:v>
      </x:c>
      <x:c r="C1716">
        <x:v>0.06986</x:v>
      </x:c>
      <x:c r="D1716">
        <x:v>0.1848</x:v>
      </x:c>
      <x:c r="E1716">
        <x:v>0.05237</x:v>
      </x:c>
      <x:c r="F1716">
        <x:v>0.03023</x:v>
      </x:c>
      <x:c r="G1716">
        <x:v>0.03499</x:v>
      </x:c>
      <x:c r="H1716">
        <x:v>0.2424</x:v>
      </x:c>
      <x:c r="I1716" t="s">
        <x:v>1375</x:v>
      </x:c>
      <x:c r="J1716" t="s">
        <x:v>1376</x:v>
      </x:c>
      <x:c r="K1716">
        <x:v>689.2</x:v>
      </x:c>
      <x:c r="L1716">
        <x:v>1.54</x:v>
      </x:c>
    </x:row>
    <x:row r="1717">
      <x:c r="A1717">
        <x:v>1637</x:v>
      </x:c>
      <x:c r="B1717" s="18">
        <x:v>44998.5355266204</x:v>
      </x:c>
      <x:c r="C1717">
        <x:v>0.1069</x:v>
      </x:c>
      <x:c r="D1717">
        <x:v>0.184</x:v>
      </x:c>
      <x:c r="E1717">
        <x:v>0.08107</x:v>
      </x:c>
      <x:c r="F1717">
        <x:v>0.02936</x:v>
      </x:c>
      <x:c r="G1717">
        <x:v>0.06325</x:v>
      </x:c>
      <x:c r="H1717">
        <x:v>0.3678</x:v>
      </x:c>
      <x:c r="I1717" t="s">
        <x:v>1377</x:v>
      </x:c>
      <x:c r="J1717" t="s">
        <x:v>1378</x:v>
      </x:c>
      <x:c r="K1717">
        <x:v>689</x:v>
      </x:c>
      <x:c r="L1717">
        <x:v>1.54</x:v>
      </x:c>
    </x:row>
    <x:row r="1718">
      <x:c r="A1718">
        <x:v>1638</x:v>
      </x:c>
      <x:c r="B1718" s="18">
        <x:v>44998.5355324074</x:v>
      </x:c>
      <x:c r="C1718">
        <x:v>0.07701</x:v>
      </x:c>
      <x:c r="D1718">
        <x:v>0.1834</x:v>
      </x:c>
      <x:c r="E1718">
        <x:v>0.05676</x:v>
      </x:c>
      <x:c r="F1718">
        <x:v>0.02792</x:v>
      </x:c>
      <x:c r="G1718">
        <x:v>0.04393</x:v>
      </x:c>
      <x:c r="H1718">
        <x:v>0.1969</x:v>
      </x:c>
      <x:c r="I1718" t="s">
        <x:v>1377</x:v>
      </x:c>
      <x:c r="J1718" t="s">
        <x:v>1378</x:v>
      </x:c>
      <x:c r="K1718">
        <x:v>689</x:v>
      </x:c>
      <x:c r="L1718">
        <x:v>1.54</x:v>
      </x:c>
    </x:row>
    <x:row r="1719">
      <x:c r="A1719">
        <x:v>1639</x:v>
      </x:c>
      <x:c r="B1719" s="18">
        <x:v>44998.5355381944</x:v>
      </x:c>
      <x:c r="C1719">
        <x:v>0.0676</x:v>
      </x:c>
      <x:c r="D1719">
        <x:v>0.1829</x:v>
      </x:c>
      <x:c r="E1719">
        <x:v>0.04722</x:v>
      </x:c>
      <x:c r="F1719">
        <x:v>0.0297</x:v>
      </x:c>
      <x:c r="G1719">
        <x:v>0.03818</x:v>
      </x:c>
      <x:c r="H1719">
        <x:v>0.1732</x:v>
      </x:c>
      <x:c r="I1719" t="s">
        <x:v>1377</x:v>
      </x:c>
      <x:c r="J1719" t="s">
        <x:v>1378</x:v>
      </x:c>
      <x:c r="K1719">
        <x:v>689</x:v>
      </x:c>
      <x:c r="L1719">
        <x:v>1.54</x:v>
      </x:c>
    </x:row>
    <x:row r="1720">
      <x:c r="A1720">
        <x:v>1640</x:v>
      </x:c>
      <x:c r="B1720" s="18">
        <x:v>44998.5355439815</x:v>
      </x:c>
      <x:c r="C1720">
        <x:v>0.06293</x:v>
      </x:c>
      <x:c r="D1720">
        <x:v>0.1824</x:v>
      </x:c>
      <x:c r="E1720">
        <x:v>0.04214</x:v>
      </x:c>
      <x:c r="F1720">
        <x:v>0.03422</x:v>
      </x:c>
      <x:c r="G1720">
        <x:v>0.03184</x:v>
      </x:c>
      <x:c r="H1720">
        <x:v>0.2484</x:v>
      </x:c>
      <x:c r="I1720" t="s">
        <x:v>1379</x:v>
      </x:c>
      <x:c r="J1720" t="s">
        <x:v>1380</x:v>
      </x:c>
      <x:c r="K1720">
        <x:v>688.8</x:v>
      </x:c>
      <x:c r="L1720">
        <x:v>1.54</x:v>
      </x:c>
    </x:row>
    <x:row r="1721">
      <x:c r="A1721">
        <x:v>1641</x:v>
      </x:c>
      <x:c r="B1721" s="18">
        <x:v>44998.5355497685</x:v>
      </x:c>
      <x:c r="C1721">
        <x:v>0.09245</x:v>
      </x:c>
      <x:c r="D1721">
        <x:v>0.1819</x:v>
      </x:c>
      <x:c r="E1721">
        <x:v>0.06823</x:v>
      </x:c>
      <x:c r="F1721">
        <x:v>0.03501</x:v>
      </x:c>
      <x:c r="G1721">
        <x:v>0.05164</x:v>
      </x:c>
      <x:c r="H1721">
        <x:v>0.2764</x:v>
      </x:c>
      <x:c r="I1721" t="s">
        <x:v>1379</x:v>
      </x:c>
      <x:c r="J1721" t="s">
        <x:v>1380</x:v>
      </x:c>
      <x:c r="K1721">
        <x:v>688.8</x:v>
      </x:c>
      <x:c r="L1721">
        <x:v>1.54</x:v>
      </x:c>
    </x:row>
    <x:row r="1722">
      <x:c r="A1722">
        <x:v>1642</x:v>
      </x:c>
      <x:c r="B1722" s="18">
        <x:v>44998.5355555556</x:v>
      </x:c>
      <x:c r="C1722">
        <x:v>0.06488</x:v>
      </x:c>
      <x:c r="D1722">
        <x:v>0.1814</x:v>
      </x:c>
      <x:c r="E1722">
        <x:v>0.04141</x:v>
      </x:c>
      <x:c r="F1722">
        <x:v>0.0356</x:v>
      </x:c>
      <x:c r="G1722">
        <x:v>0.03504</x:v>
      </x:c>
      <x:c r="H1722">
        <x:v>0.1688</x:v>
      </x:c>
      <x:c r="I1722" t="s">
        <x:v>1381</x:v>
      </x:c>
      <x:c r="J1722" t="s">
        <x:v>1382</x:v>
      </x:c>
      <x:c r="K1722">
        <x:v>689.3</x:v>
      </x:c>
      <x:c r="L1722">
        <x:v>1.54</x:v>
      </x:c>
    </x:row>
    <x:row r="1723">
      <x:c r="A1723">
        <x:v>1643</x:v>
      </x:c>
      <x:c r="B1723" s="18">
        <x:v>44998.5355613426</x:v>
      </x:c>
      <x:c r="C1723">
        <x:v>0.05243</x:v>
      </x:c>
      <x:c r="D1723">
        <x:v>0.181</x:v>
      </x:c>
      <x:c r="E1723">
        <x:v>0.02513</x:v>
      </x:c>
      <x:c r="F1723">
        <x:v>0.03584</x:v>
      </x:c>
      <x:c r="G1723">
        <x:v>0.02886</x:v>
      </x:c>
      <x:c r="H1723">
        <x:v>0.1564</x:v>
      </x:c>
      <x:c r="I1723" t="s">
        <x:v>1381</x:v>
      </x:c>
      <x:c r="J1723" t="s">
        <x:v>1382</x:v>
      </x:c>
      <x:c r="K1723">
        <x:v>689.3</x:v>
      </x:c>
      <x:c r="L1723">
        <x:v>1.54</x:v>
      </x:c>
    </x:row>
    <x:row r="1724">
      <x:c r="A1724">
        <x:v>1644</x:v>
      </x:c>
      <x:c r="B1724" s="18">
        <x:v>44998.5355671296</x:v>
      </x:c>
      <x:c r="C1724">
        <x:v>0.05176</x:v>
      </x:c>
      <x:c r="D1724">
        <x:v>0.1805</x:v>
      </x:c>
      <x:c r="E1724">
        <x:v>0.02825</x:v>
      </x:c>
      <x:c r="F1724">
        <x:v>0.03166</x:v>
      </x:c>
      <x:c r="G1724">
        <x:v>0.02965</x:v>
      </x:c>
      <x:c r="H1724">
        <x:v>0.202</x:v>
      </x:c>
      <x:c r="I1724" t="s">
        <x:v>1383</x:v>
      </x:c>
      <x:c r="J1724" t="s">
        <x:v>1384</x:v>
      </x:c>
      <x:c r="K1724">
        <x:v>689.6</x:v>
      </x:c>
      <x:c r="L1724">
        <x:v>1.54</x:v>
      </x:c>
    </x:row>
    <x:row r="1725">
      <x:c r="A1725">
        <x:v>1645</x:v>
      </x:c>
      <x:c r="B1725" s="18">
        <x:v>44998.5355729167</x:v>
      </x:c>
      <x:c r="C1725">
        <x:v>0.07067</x:v>
      </x:c>
      <x:c r="D1725">
        <x:v>0.1799</x:v>
      </x:c>
      <x:c r="E1725">
        <x:v>0.0457</x:v>
      </x:c>
      <x:c r="F1725">
        <x:v>0.03615</x:v>
      </x:c>
      <x:c r="G1725">
        <x:v>0.03998</x:v>
      </x:c>
      <x:c r="H1725">
        <x:v>0.1959</x:v>
      </x:c>
      <x:c r="I1725" t="s">
        <x:v>1383</x:v>
      </x:c>
      <x:c r="J1725" t="s">
        <x:v>1384</x:v>
      </x:c>
      <x:c r="K1725">
        <x:v>689.6</x:v>
      </x:c>
      <x:c r="L1725">
        <x:v>1.54</x:v>
      </x:c>
    </x:row>
    <x:row r="1726">
      <x:c r="A1726">
        <x:v>1646</x:v>
      </x:c>
      <x:c r="B1726" s="18">
        <x:v>44998.5355787037</x:v>
      </x:c>
      <x:c r="C1726">
        <x:v>0.06818</x:v>
      </x:c>
      <x:c r="D1726">
        <x:v>0.1794</x:v>
      </x:c>
      <x:c r="E1726">
        <x:v>0.04815</x:v>
      </x:c>
      <x:c r="F1726">
        <x:v>0.03414</x:v>
      </x:c>
      <x:c r="G1726">
        <x:v>0.03412</x:v>
      </x:c>
      <x:c r="H1726">
        <x:v>0.2052</x:v>
      </x:c>
      <x:c r="I1726" t="s">
        <x:v>1385</x:v>
      </x:c>
      <x:c r="J1726" t="s">
        <x:v>1386</x:v>
      </x:c>
      <x:c r="K1726">
        <x:v>689.7</x:v>
      </x:c>
      <x:c r="L1726">
        <x:v>1.54</x:v>
      </x:c>
    </x:row>
    <x:row r="1727">
      <x:c r="A1727">
        <x:v>1647</x:v>
      </x:c>
      <x:c r="B1727" s="18">
        <x:v>44998.5355844907</x:v>
      </x:c>
      <x:c r="C1727">
        <x:v>0.09492</x:v>
      </x:c>
      <x:c r="D1727">
        <x:v>0.1788</x:v>
      </x:c>
      <x:c r="E1727">
        <x:v>0.06979</x:v>
      </x:c>
      <x:c r="F1727">
        <x:v>0.04016</x:v>
      </x:c>
      <x:c r="G1727">
        <x:v>0.05027</x:v>
      </x:c>
      <x:c r="H1727">
        <x:v>0.282</x:v>
      </x:c>
      <x:c r="I1727" t="s">
        <x:v>1385</x:v>
      </x:c>
      <x:c r="J1727" t="s">
        <x:v>1386</x:v>
      </x:c>
      <x:c r="K1727">
        <x:v>689.7</x:v>
      </x:c>
      <x:c r="L1727">
        <x:v>1.54</x:v>
      </x:c>
    </x:row>
    <x:row r="1728">
      <x:c r="A1728">
        <x:v>1648</x:v>
      </x:c>
      <x:c r="B1728" s="18">
        <x:v>44998.5355902778</x:v>
      </x:c>
      <x:c r="C1728">
        <x:v>0.06841</x:v>
      </x:c>
      <x:c r="D1728">
        <x:v>0.1783</x:v>
      </x:c>
      <x:c r="E1728">
        <x:v>0.04917</x:v>
      </x:c>
      <x:c r="F1728">
        <x:v>0.03215</x:v>
      </x:c>
      <x:c r="G1728">
        <x:v>0.03504</x:v>
      </x:c>
      <x:c r="H1728">
        <x:v>0.1798</x:v>
      </x:c>
      <x:c r="I1728" t="s">
        <x:v>1387</x:v>
      </x:c>
      <x:c r="J1728" t="s">
        <x:v>1388</x:v>
      </x:c>
      <x:c r="K1728">
        <x:v>689.9</x:v>
      </x:c>
      <x:c r="L1728">
        <x:v>1.54</x:v>
      </x:c>
    </x:row>
    <x:row r="1729">
      <x:c r="A1729">
        <x:v>1649</x:v>
      </x:c>
      <x:c r="B1729" s="18">
        <x:v>44998.5355960648</x:v>
      </x:c>
      <x:c r="C1729">
        <x:v>0.05019</x:v>
      </x:c>
      <x:c r="D1729">
        <x:v>0.1777</x:v>
      </x:c>
      <x:c r="E1729">
        <x:v>0.03057</x:v>
      </x:c>
      <x:c r="F1729">
        <x:v>0.02652</x:v>
      </x:c>
      <x:c r="G1729">
        <x:v>0.02969</x:v>
      </x:c>
      <x:c r="H1729">
        <x:v>0.1559</x:v>
      </x:c>
      <x:c r="I1729" t="s">
        <x:v>1387</x:v>
      </x:c>
      <x:c r="J1729" t="s">
        <x:v>1388</x:v>
      </x:c>
      <x:c r="K1729">
        <x:v>689.9</x:v>
      </x:c>
      <x:c r="L1729">
        <x:v>1.54</x:v>
      </x:c>
    </x:row>
    <x:row r="1730">
      <x:c r="A1730">
        <x:v>1650</x:v>
      </x:c>
      <x:c r="B1730" s="18">
        <x:v>44998.5356018519</x:v>
      </x:c>
      <x:c r="C1730">
        <x:v>0.05302</x:v>
      </x:c>
      <x:c r="D1730">
        <x:v>0.1772</x:v>
      </x:c>
      <x:c r="E1730">
        <x:v>0.03238</x:v>
      </x:c>
      <x:c r="F1730">
        <x:v>0.02978</x:v>
      </x:c>
      <x:c r="G1730">
        <x:v>0.02959</x:v>
      </x:c>
      <x:c r="H1730">
        <x:v>0.1838</x:v>
      </x:c>
      <x:c r="I1730" t="s">
        <x:v>1389</x:v>
      </x:c>
      <x:c r="J1730" t="s">
        <x:v>1390</x:v>
      </x:c>
      <x:c r="K1730">
        <x:v>690.1</x:v>
      </x:c>
      <x:c r="L1730">
        <x:v>1.54</x:v>
      </x:c>
    </x:row>
    <x:row r="1731">
      <x:c r="A1731">
        <x:v>1651</x:v>
      </x:c>
      <x:c r="B1731" s="18">
        <x:v>44998.5356076389</x:v>
      </x:c>
      <x:c r="C1731">
        <x:v>0.07395</x:v>
      </x:c>
      <x:c r="D1731">
        <x:v>0.1766</x:v>
      </x:c>
      <x:c r="E1731">
        <x:v>0.05254</x:v>
      </x:c>
      <x:c r="F1731">
        <x:v>0.03955</x:v>
      </x:c>
      <x:c r="G1731">
        <x:v>0.03384</x:v>
      </x:c>
      <x:c r="H1731">
        <x:v>0.1958</x:v>
      </x:c>
      <x:c r="I1731" t="s">
        <x:v>1389</x:v>
      </x:c>
      <x:c r="J1731" t="s">
        <x:v>1390</x:v>
      </x:c>
      <x:c r="K1731">
        <x:v>690.1</x:v>
      </x:c>
      <x:c r="L1731">
        <x:v>1.54</x:v>
      </x:c>
    </x:row>
    <x:row r="1732">
      <x:c r="A1732">
        <x:v>1652</x:v>
      </x:c>
      <x:c r="B1732" s="18">
        <x:v>44998.5356134259</x:v>
      </x:c>
      <x:c r="C1732">
        <x:v>0.06846</x:v>
      </x:c>
      <x:c r="D1732">
        <x:v>0.176</x:v>
      </x:c>
      <x:c r="E1732">
        <x:v>0.04247</x:v>
      </x:c>
      <x:c r="F1732">
        <x:v>0.04588</x:v>
      </x:c>
      <x:c r="G1732">
        <x:v>0.02789</x:v>
      </x:c>
      <x:c r="H1732">
        <x:v>0.1882</x:v>
      </x:c>
      <x:c r="I1732" t="s">
        <x:v>1391</x:v>
      </x:c>
      <x:c r="J1732" t="s">
        <x:v>1392</x:v>
      </x:c>
      <x:c r="K1732">
        <x:v>689.9</x:v>
      </x:c>
      <x:c r="L1732">
        <x:v>1.54</x:v>
      </x:c>
    </x:row>
    <x:row r="1733">
      <x:c r="A1733">
        <x:v>1653</x:v>
      </x:c>
      <x:c r="B1733" s="18">
        <x:v>44998.535619213</x:v>
      </x:c>
      <x:c r="C1733">
        <x:v>0.05231</x:v>
      </x:c>
      <x:c r="D1733">
        <x:v>0.1754</x:v>
      </x:c>
      <x:c r="E1733">
        <x:v>0.03132</x:v>
      </x:c>
      <x:c r="F1733">
        <x:v>0.02941</x:v>
      </x:c>
      <x:c r="G1733">
        <x:v>0.02984</x:v>
      </x:c>
      <x:c r="H1733">
        <x:v>0.1466</x:v>
      </x:c>
      <x:c r="I1733" t="s">
        <x:v>1391</x:v>
      </x:c>
      <x:c r="J1733" t="s">
        <x:v>1392</x:v>
      </x:c>
      <x:c r="K1733">
        <x:v>689.9</x:v>
      </x:c>
      <x:c r="L1733">
        <x:v>1.54</x:v>
      </x:c>
    </x:row>
    <x:row r="1734">
      <x:c r="A1734">
        <x:v>1654</x:v>
      </x:c>
      <x:c r="B1734" s="18">
        <x:v>44998.535625</x:v>
      </x:c>
      <x:c r="C1734">
        <x:v>0.05694</x:v>
      </x:c>
      <x:c r="D1734">
        <x:v>0.1748</x:v>
      </x:c>
      <x:c r="E1734">
        <x:v>0.0327</x:v>
      </x:c>
      <x:c r="F1734">
        <x:v>0.03646</x:v>
      </x:c>
      <x:c r="G1734">
        <x:v>0.02904</x:v>
      </x:c>
      <x:c r="H1734">
        <x:v>0.205</x:v>
      </x:c>
      <x:c r="I1734" t="s">
        <x:v>1393</x:v>
      </x:c>
      <x:c r="J1734" t="s">
        <x:v>1394</x:v>
      </x:c>
      <x:c r="K1734">
        <x:v>690.3</x:v>
      </x:c>
      <x:c r="L1734">
        <x:v>1.54</x:v>
      </x:c>
    </x:row>
    <x:row r="1735">
      <x:c r="A1735">
        <x:v>1655</x:v>
      </x:c>
      <x:c r="B1735" s="18">
        <x:v>44998.535630787</x:v>
      </x:c>
      <x:c r="C1735">
        <x:v>0.05882</x:v>
      </x:c>
      <x:c r="D1735">
        <x:v>0.1742</x:v>
      </x:c>
      <x:c r="E1735">
        <x:v>0.04174</x:v>
      </x:c>
      <x:c r="F1735">
        <x:v>0.03049</x:v>
      </x:c>
      <x:c r="G1735">
        <x:v>0.02807</x:v>
      </x:c>
      <x:c r="H1735">
        <x:v>0.1729</x:v>
      </x:c>
      <x:c r="I1735" t="s">
        <x:v>1393</x:v>
      </x:c>
      <x:c r="J1735" t="s">
        <x:v>1394</x:v>
      </x:c>
      <x:c r="K1735">
        <x:v>690.3</x:v>
      </x:c>
      <x:c r="L1735">
        <x:v>1.54</x:v>
      </x:c>
    </x:row>
    <x:row r="1736">
      <x:c r="A1736">
        <x:v>1656</x:v>
      </x:c>
      <x:c r="B1736" s="18">
        <x:v>44998.5356365741</x:v>
      </x:c>
      <x:c r="C1736">
        <x:v>0.05988</x:v>
      </x:c>
      <x:c r="D1736">
        <x:v>0.1736</x:v>
      </x:c>
      <x:c r="E1736">
        <x:v>0.03412</x:v>
      </x:c>
      <x:c r="F1736">
        <x:v>0.03955</x:v>
      </x:c>
      <x:c r="G1736">
        <x:v>0.02927</x:v>
      </x:c>
      <x:c r="H1736">
        <x:v>0.1752</x:v>
      </x:c>
      <x:c r="I1736" t="s">
        <x:v>1395</x:v>
      </x:c>
      <x:c r="J1736" t="s">
        <x:v>1396</x:v>
      </x:c>
      <x:c r="K1736">
        <x:v>690.8</x:v>
      </x:c>
      <x:c r="L1736">
        <x:v>1.54</x:v>
      </x:c>
    </x:row>
    <x:row r="1737">
      <x:c r="A1737">
        <x:v>1657</x:v>
      </x:c>
      <x:c r="B1737" s="18">
        <x:v>44998.5356423611</x:v>
      </x:c>
      <x:c r="C1737">
        <x:v>0.06636</x:v>
      </x:c>
      <x:c r="D1737">
        <x:v>0.173</x:v>
      </x:c>
      <x:c r="E1737">
        <x:v>0.04351</x:v>
      </x:c>
      <x:c r="F1737">
        <x:v>0.03577</x:v>
      </x:c>
      <x:c r="G1737">
        <x:v>0.03508</x:v>
      </x:c>
      <x:c r="H1737">
        <x:v>0.1858</x:v>
      </x:c>
      <x:c r="I1737" t="s">
        <x:v>1395</x:v>
      </x:c>
      <x:c r="J1737" t="s">
        <x:v>1396</x:v>
      </x:c>
      <x:c r="K1737">
        <x:v>690.8</x:v>
      </x:c>
      <x:c r="L1737">
        <x:v>1.54</x:v>
      </x:c>
    </x:row>
    <x:row r="1738">
      <x:c r="A1738">
        <x:v>1658</x:v>
      </x:c>
      <x:c r="B1738" s="18">
        <x:v>44998.5356481481</x:v>
      </x:c>
      <x:c r="C1738">
        <x:v>0.05486</x:v>
      </x:c>
      <x:c r="D1738">
        <x:v>0.1724</x:v>
      </x:c>
      <x:c r="E1738">
        <x:v>0.03213</x:v>
      </x:c>
      <x:c r="F1738">
        <x:v>0.03082</x:v>
      </x:c>
      <x:c r="G1738">
        <x:v>0.03205</x:v>
      </x:c>
      <x:c r="H1738">
        <x:v>0.1697</x:v>
      </x:c>
      <x:c r="I1738" t="s">
        <x:v>1397</x:v>
      </x:c>
      <x:c r="J1738" t="s">
        <x:v>1398</x:v>
      </x:c>
      <x:c r="K1738">
        <x:v>691</x:v>
      </x:c>
      <x:c r="L1738">
        <x:v>1.54</x:v>
      </x:c>
    </x:row>
    <x:row r="1739">
      <x:c r="A1739">
        <x:v>1659</x:v>
      </x:c>
      <x:c r="B1739" s="18">
        <x:v>44998.5356539352</x:v>
      </x:c>
      <x:c r="C1739">
        <x:v>0.05184</x:v>
      </x:c>
      <x:c r="D1739">
        <x:v>0.1718</x:v>
      </x:c>
      <x:c r="E1739">
        <x:v>0.03123</x:v>
      </x:c>
      <x:c r="F1739">
        <x:v>0.02935</x:v>
      </x:c>
      <x:c r="G1739">
        <x:v>0.02917</x:v>
      </x:c>
      <x:c r="H1739">
        <x:v>0.1811</x:v>
      </x:c>
      <x:c r="I1739" t="s">
        <x:v>1397</x:v>
      </x:c>
      <x:c r="J1739" t="s">
        <x:v>1398</x:v>
      </x:c>
      <x:c r="K1739">
        <x:v>691</x:v>
      </x:c>
      <x:c r="L1739">
        <x:v>1.54</x:v>
      </x:c>
    </x:row>
    <x:row r="1740">
      <x:c r="A1740">
        <x:v>1660</x:v>
      </x:c>
      <x:c r="B1740" s="18">
        <x:v>44998.5356597222</x:v>
      </x:c>
      <x:c r="C1740">
        <x:v>0.05544</x:v>
      </x:c>
      <x:c r="D1740">
        <x:v>0.1713</x:v>
      </x:c>
      <x:c r="E1740">
        <x:v>0.03278</x:v>
      </x:c>
      <x:c r="F1740">
        <x:v>0.02875</x:v>
      </x:c>
      <x:c r="G1740">
        <x:v>0.03424</x:v>
      </x:c>
      <x:c r="H1740">
        <x:v>0.1558</x:v>
      </x:c>
      <x:c r="I1740" t="s">
        <x:v>1399</x:v>
      </x:c>
      <x:c r="J1740" t="s">
        <x:v>1400</x:v>
      </x:c>
      <x:c r="K1740">
        <x:v>691.1</x:v>
      </x:c>
      <x:c r="L1740">
        <x:v>1.54</x:v>
      </x:c>
    </x:row>
    <x:row r="1741">
      <x:c r="A1741">
        <x:v>1661</x:v>
      </x:c>
      <x:c r="B1741" s="18">
        <x:v>44998.5356655093</x:v>
      </x:c>
      <x:c r="C1741">
        <x:v>0.05817</x:v>
      </x:c>
      <x:c r="D1741">
        <x:v>0.1708</x:v>
      </x:c>
      <x:c r="E1741">
        <x:v>0.03721</x:v>
      </x:c>
      <x:c r="F1741">
        <x:v>0.03446</x:v>
      </x:c>
      <x:c r="G1741">
        <x:v>0.02848</x:v>
      </x:c>
      <x:c r="H1741">
        <x:v>0.1896</x:v>
      </x:c>
      <x:c r="I1741" t="s">
        <x:v>1399</x:v>
      </x:c>
      <x:c r="J1741" t="s">
        <x:v>1400</x:v>
      </x:c>
      <x:c r="K1741">
        <x:v>691.1</x:v>
      </x:c>
      <x:c r="L1741">
        <x:v>1.54</x:v>
      </x:c>
    </x:row>
    <x:row r="1742">
      <x:c r="A1742">
        <x:v>1662</x:v>
      </x:c>
      <x:c r="B1742" s="18">
        <x:v>44998.5356712963</x:v>
      </x:c>
      <x:c r="C1742">
        <x:v>0.05662</x:v>
      </x:c>
      <x:c r="D1742">
        <x:v>0.1704</x:v>
      </x:c>
      <x:c r="E1742">
        <x:v>0.0363</x:v>
      </x:c>
      <x:c r="F1742">
        <x:v>0.03232</x:v>
      </x:c>
      <x:c r="G1742">
        <x:v>0.02905</x:v>
      </x:c>
      <x:c r="H1742">
        <x:v>0.1778</x:v>
      </x:c>
      <x:c r="I1742" t="s">
        <x:v>1401</x:v>
      </x:c>
      <x:c r="J1742" t="s">
        <x:v>1402</x:v>
      </x:c>
      <x:c r="K1742">
        <x:v>691.2</x:v>
      </x:c>
      <x:c r="L1742">
        <x:v>1.54</x:v>
      </x:c>
    </x:row>
    <x:row r="1743">
      <x:c r="A1743">
        <x:v>1663</x:v>
      </x:c>
      <x:c r="B1743" s="18">
        <x:v>44998.5356770833</x:v>
      </x:c>
      <x:c r="C1743">
        <x:v>0.05575</x:v>
      </x:c>
      <x:c r="D1743">
        <x:v>0.17</x:v>
      </x:c>
      <x:c r="E1743">
        <x:v>0.03016</x:v>
      </x:c>
      <x:c r="F1743">
        <x:v>0.03416</x:v>
      </x:c>
      <x:c r="G1743">
        <x:v>0.03212</x:v>
      </x:c>
      <x:c r="H1743">
        <x:v>0.1724</x:v>
      </x:c>
      <x:c r="I1743" t="s">
        <x:v>1401</x:v>
      </x:c>
      <x:c r="J1743" t="s">
        <x:v>1402</x:v>
      </x:c>
      <x:c r="K1743">
        <x:v>691.2</x:v>
      </x:c>
      <x:c r="L1743">
        <x:v>1.54</x:v>
      </x:c>
    </x:row>
    <x:row r="1744">
      <x:c r="A1744">
        <x:v>1664</x:v>
      </x:c>
      <x:c r="B1744" s="18">
        <x:v>44998.5356828704</x:v>
      </x:c>
      <x:c r="C1744">
        <x:v>0.05282</x:v>
      </x:c>
      <x:c r="D1744">
        <x:v>0.1697</x:v>
      </x:c>
      <x:c r="E1744">
        <x:v>0.03294</x:v>
      </x:c>
      <x:c r="F1744">
        <x:v>0.03069</x:v>
      </x:c>
      <x:c r="G1744">
        <x:v>0.02763</x:v>
      </x:c>
      <x:c r="H1744">
        <x:v>0.1631</x:v>
      </x:c>
      <x:c r="I1744" t="s">
        <x:v>1401</x:v>
      </x:c>
      <x:c r="J1744" t="s">
        <x:v>1403</x:v>
      </x:c>
      <x:c r="K1744">
        <x:v>691.2</x:v>
      </x:c>
      <x:c r="L1744">
        <x:v>1.54</x:v>
      </x:c>
    </x:row>
    <x:row r="1745">
      <x:c r="A1745">
        <x:v>1665</x:v>
      </x:c>
      <x:c r="B1745" s="18">
        <x:v>44998.5356886574</x:v>
      </x:c>
      <x:c r="C1745">
        <x:v>0.05481</x:v>
      </x:c>
      <x:c r="D1745">
        <x:v>0.1694</x:v>
      </x:c>
      <x:c r="E1745">
        <x:v>0.03169</x:v>
      </x:c>
      <x:c r="F1745">
        <x:v>0.03279</x:v>
      </x:c>
      <x:c r="G1745">
        <x:v>0.03041</x:v>
      </x:c>
      <x:c r="H1745">
        <x:v>0.1732</x:v>
      </x:c>
      <x:c r="I1745" t="s">
        <x:v>1401</x:v>
      </x:c>
      <x:c r="J1745" t="s">
        <x:v>1403</x:v>
      </x:c>
      <x:c r="K1745">
        <x:v>691.2</x:v>
      </x:c>
      <x:c r="L1745">
        <x:v>1.54</x:v>
      </x:c>
    </x:row>
    <x:row r="1746">
      <x:c r="A1746">
        <x:v>1666</x:v>
      </x:c>
      <x:c r="B1746" s="18">
        <x:v>44998.5356944444</x:v>
      </x:c>
      <x:c r="C1746">
        <x:v>0.06092</x:v>
      </x:c>
      <x:c r="D1746">
        <x:v>0.1691</x:v>
      </x:c>
      <x:c r="E1746">
        <x:v>0.03567</x:v>
      </x:c>
      <x:c r="F1746">
        <x:v>0.03928</x:v>
      </x:c>
      <x:c r="G1746">
        <x:v>0.02992</x:v>
      </x:c>
      <x:c r="H1746">
        <x:v>0.1703</x:v>
      </x:c>
      <x:c r="I1746" t="s">
        <x:v>1404</x:v>
      </x:c>
      <x:c r="J1746" t="s">
        <x:v>1405</x:v>
      </x:c>
      <x:c r="K1746">
        <x:v>691.2</x:v>
      </x:c>
      <x:c r="L1746">
        <x:v>1.54</x:v>
      </x:c>
    </x:row>
    <x:row r="1747">
      <x:c r="A1747">
        <x:v>1667</x:v>
      </x:c>
      <x:c r="B1747" s="18">
        <x:v>44998.5357002315</x:v>
      </x:c>
      <x:c r="C1747">
        <x:v>0.06506</x:v>
      </x:c>
      <x:c r="D1747">
        <x:v>0.1689</x:v>
      </x:c>
      <x:c r="E1747">
        <x:v>0.04186</x:v>
      </x:c>
      <x:c r="F1747">
        <x:v>0.03088</x:v>
      </x:c>
      <x:c r="G1747">
        <x:v>0.03907</x:v>
      </x:c>
      <x:c r="H1747">
        <x:v>0.1859</x:v>
      </x:c>
      <x:c r="I1747" t="s">
        <x:v>1404</x:v>
      </x:c>
      <x:c r="J1747" t="s">
        <x:v>1405</x:v>
      </x:c>
      <x:c r="K1747">
        <x:v>691.2</x:v>
      </x:c>
      <x:c r="L1747">
        <x:v>1.54</x:v>
      </x:c>
    </x:row>
    <x:row r="1748">
      <x:c r="A1748">
        <x:v>1668</x:v>
      </x:c>
      <x:c r="B1748" s="18">
        <x:v>44998.5357060185</x:v>
      </x:c>
      <x:c r="C1748">
        <x:v>0.05262</x:v>
      </x:c>
      <x:c r="D1748">
        <x:v>0.1686</x:v>
      </x:c>
      <x:c r="E1748">
        <x:v>0.03509</x:v>
      </x:c>
      <x:c r="F1748">
        <x:v>0.0259</x:v>
      </x:c>
      <x:c r="G1748">
        <x:v>0.02944</x:v>
      </x:c>
      <x:c r="H1748">
        <x:v>0.1638</x:v>
      </x:c>
      <x:c r="I1748" t="s">
        <x:v>1406</x:v>
      </x:c>
      <x:c r="J1748" t="s">
        <x:v>1407</x:v>
      </x:c>
      <x:c r="K1748">
        <x:v>691.1</x:v>
      </x:c>
      <x:c r="L1748">
        <x:v>1.54</x:v>
      </x:c>
    </x:row>
    <x:row r="1749">
      <x:c r="A1749">
        <x:v>1669</x:v>
      </x:c>
      <x:c r="B1749" s="18">
        <x:v>44998.5357118056</x:v>
      </x:c>
      <x:c r="C1749">
        <x:v>0.05594</x:v>
      </x:c>
      <x:c r="D1749">
        <x:v>0.1684</x:v>
      </x:c>
      <x:c r="E1749">
        <x:v>0.03543</x:v>
      </x:c>
      <x:c r="F1749">
        <x:v>0.02824</x:v>
      </x:c>
      <x:c r="G1749">
        <x:v>0.03281</x:v>
      </x:c>
      <x:c r="H1749">
        <x:v>0.1742</x:v>
      </x:c>
      <x:c r="I1749" t="s">
        <x:v>1406</x:v>
      </x:c>
      <x:c r="J1749" t="s">
        <x:v>1407</x:v>
      </x:c>
      <x:c r="K1749">
        <x:v>691.1</x:v>
      </x:c>
      <x:c r="L1749">
        <x:v>1.54</x:v>
      </x:c>
    </x:row>
    <x:row r="1750">
      <x:c r="A1750">
        <x:v>1670</x:v>
      </x:c>
      <x:c r="B1750" s="18">
        <x:v>44998.5357175926</x:v>
      </x:c>
      <x:c r="C1750">
        <x:v>0.05863</x:v>
      </x:c>
      <x:c r="D1750">
        <x:v>0.1682</x:v>
      </x:c>
      <x:c r="E1750">
        <x:v>0.03415</x:v>
      </x:c>
      <x:c r="F1750">
        <x:v>0.03364</x:v>
      </x:c>
      <x:c r="G1750">
        <x:v>0.03375</x:v>
      </x:c>
      <x:c r="H1750">
        <x:v>0.1633</x:v>
      </x:c>
      <x:c r="I1750" t="s">
        <x:v>1408</x:v>
      </x:c>
      <x:c r="J1750" t="s">
        <x:v>1409</x:v>
      </x:c>
      <x:c r="K1750">
        <x:v>691.2</x:v>
      </x:c>
      <x:c r="L1750">
        <x:v>1.54</x:v>
      </x:c>
    </x:row>
    <x:row r="1751">
      <x:c r="A1751">
        <x:v>1671</x:v>
      </x:c>
      <x:c r="B1751" s="18">
        <x:v>44998.5357233796</x:v>
      </x:c>
      <x:c r="C1751">
        <x:v>0.05092</x:v>
      </x:c>
      <x:c r="D1751">
        <x:v>0.168</x:v>
      </x:c>
      <x:c r="E1751">
        <x:v>0.02992</x:v>
      </x:c>
      <x:c r="F1751">
        <x:v>0.03057</x:v>
      </x:c>
      <x:c r="G1751">
        <x:v>0.02762</x:v>
      </x:c>
      <x:c r="H1751">
        <x:v>0.145</x:v>
      </x:c>
      <x:c r="I1751" t="s">
        <x:v>1408</x:v>
      </x:c>
      <x:c r="J1751" t="s">
        <x:v>1409</x:v>
      </x:c>
      <x:c r="K1751">
        <x:v>691.2</x:v>
      </x:c>
      <x:c r="L1751">
        <x:v>1.54</x:v>
      </x:c>
    </x:row>
    <x:row r="1752">
      <x:c r="A1752">
        <x:v>1672</x:v>
      </x:c>
      <x:c r="B1752" s="18">
        <x:v>44998.5357291667</x:v>
      </x:c>
      <x:c r="C1752">
        <x:v>0.05138</x:v>
      </x:c>
      <x:c r="D1752">
        <x:v>0.1678</x:v>
      </x:c>
      <x:c r="E1752">
        <x:v>0.03051</x:v>
      </x:c>
      <x:c r="F1752">
        <x:v>0.03012</x:v>
      </x:c>
      <x:c r="G1752">
        <x:v>0.02832</x:v>
      </x:c>
      <x:c r="H1752">
        <x:v>0.1756</x:v>
      </x:c>
      <x:c r="I1752" t="s">
        <x:v>1410</x:v>
      </x:c>
      <x:c r="J1752" t="s">
        <x:v>1411</x:v>
      </x:c>
      <x:c r="K1752">
        <x:v>691.2</x:v>
      </x:c>
      <x:c r="L1752">
        <x:v>1.54</x:v>
      </x:c>
    </x:row>
    <x:row r="1753">
      <x:c r="A1753">
        <x:v>1673</x:v>
      </x:c>
      <x:c r="B1753" s="18">
        <x:v>44998.5357349537</x:v>
      </x:c>
      <x:c r="C1753">
        <x:v>0.05524</x:v>
      </x:c>
      <x:c r="D1753">
        <x:v>0.1676</x:v>
      </x:c>
      <x:c r="E1753">
        <x:v>0.0346</x:v>
      </x:c>
      <x:c r="F1753">
        <x:v>0.03348</x:v>
      </x:c>
      <x:c r="G1753">
        <x:v>0.02707</x:v>
      </x:c>
      <x:c r="H1753">
        <x:v>0.1574</x:v>
      </x:c>
      <x:c r="I1753" t="s">
        <x:v>1410</x:v>
      </x:c>
      <x:c r="J1753" t="s">
        <x:v>1411</x:v>
      </x:c>
      <x:c r="K1753">
        <x:v>691.2</x:v>
      </x:c>
      <x:c r="L1753">
        <x:v>1.54</x:v>
      </x:c>
    </x:row>
    <x:row r="1754">
      <x:c r="A1754">
        <x:v>1674</x:v>
      </x:c>
      <x:c r="B1754" s="18">
        <x:v>44998.5357407407</x:v>
      </x:c>
      <x:c r="C1754">
        <x:v>0.04756</x:v>
      </x:c>
      <x:c r="D1754">
        <x:v>0.1675</x:v>
      </x:c>
      <x:c r="E1754">
        <x:v>0.03055</x:v>
      </x:c>
      <x:c r="F1754">
        <x:v>0.0276</x:v>
      </x:c>
      <x:c r="G1754">
        <x:v>0.0238</x:v>
      </x:c>
      <x:c r="H1754">
        <x:v>0.1492</x:v>
      </x:c>
      <x:c r="I1754" t="s">
        <x:v>1410</x:v>
      </x:c>
      <x:c r="J1754" t="s">
        <x:v>1412</x:v>
      </x:c>
      <x:c r="K1754">
        <x:v>691.2</x:v>
      </x:c>
      <x:c r="L1754">
        <x:v>1.54</x:v>
      </x:c>
    </x:row>
    <x:row r="1755">
      <x:c r="A1755">
        <x:v>1675</x:v>
      </x:c>
      <x:c r="B1755" s="18">
        <x:v>44998.5357465278</x:v>
      </x:c>
      <x:c r="C1755">
        <x:v>0.07014</x:v>
      </x:c>
      <x:c r="D1755">
        <x:v>0.1673</x:v>
      </x:c>
      <x:c r="E1755">
        <x:v>0.04403</x:v>
      </x:c>
      <x:c r="F1755">
        <x:v>0.03863</x:v>
      </x:c>
      <x:c r="G1755">
        <x:v>0.03858</x:v>
      </x:c>
      <x:c r="H1755">
        <x:v>0.2437</x:v>
      </x:c>
      <x:c r="I1755" t="s">
        <x:v>1410</x:v>
      </x:c>
      <x:c r="J1755" t="s">
        <x:v>1412</x:v>
      </x:c>
      <x:c r="K1755">
        <x:v>691.2</x:v>
      </x:c>
      <x:c r="L1755">
        <x:v>1.54</x:v>
      </x:c>
    </x:row>
    <x:row r="1756">
      <x:c r="A1756">
        <x:v>1676</x:v>
      </x:c>
      <x:c r="B1756" s="18">
        <x:v>44998.5357523148</x:v>
      </x:c>
      <x:c r="C1756">
        <x:v>0.0547</x:v>
      </x:c>
      <x:c r="D1756">
        <x:v>0.167</x:v>
      </x:c>
      <x:c r="E1756">
        <x:v>0.03342</x:v>
      </x:c>
      <x:c r="F1756">
        <x:v>0.03281</x:v>
      </x:c>
      <x:c r="G1756">
        <x:v>0.02826</x:v>
      </x:c>
      <x:c r="H1756">
        <x:v>0.1509</x:v>
      </x:c>
      <x:c r="I1756" t="s">
        <x:v>1413</x:v>
      </x:c>
      <x:c r="J1756" t="s">
        <x:v>1414</x:v>
      </x:c>
      <x:c r="K1756">
        <x:v>691.1</x:v>
      </x:c>
      <x:c r="L1756">
        <x:v>1.54</x:v>
      </x:c>
    </x:row>
    <x:row r="1757">
      <x:c r="A1757">
        <x:v>1677</x:v>
      </x:c>
      <x:c r="B1757" s="18">
        <x:v>44998.5357581018</x:v>
      </x:c>
      <x:c r="C1757">
        <x:v>0.04854</x:v>
      </x:c>
      <x:c r="D1757">
        <x:v>0.1666</x:v>
      </x:c>
      <x:c r="E1757">
        <x:v>0.03108</x:v>
      </x:c>
      <x:c r="F1757">
        <x:v>0.02639</x:v>
      </x:c>
      <x:c r="G1757">
        <x:v>0.02633</x:v>
      </x:c>
      <x:c r="H1757">
        <x:v>0.1532</x:v>
      </x:c>
      <x:c r="I1757" t="s">
        <x:v>1413</x:v>
      </x:c>
      <x:c r="J1757" t="s">
        <x:v>1414</x:v>
      </x:c>
      <x:c r="K1757">
        <x:v>691.1</x:v>
      </x:c>
      <x:c r="L1757">
        <x:v>1.54</x:v>
      </x:c>
    </x:row>
    <x:row r="1758">
      <x:c r="A1758">
        <x:v>1678</x:v>
      </x:c>
      <x:c r="B1758" s="18">
        <x:v>44998.5357638889</x:v>
      </x:c>
      <x:c r="C1758">
        <x:v>0.05599</x:v>
      </x:c>
      <x:c r="D1758">
        <x:v>0.1661</x:v>
      </x:c>
      <x:c r="E1758">
        <x:v>0.03345</x:v>
      </x:c>
      <x:c r="F1758">
        <x:v>0.03581</x:v>
      </x:c>
      <x:c r="G1758">
        <x:v>0.02709</x:v>
      </x:c>
      <x:c r="H1758">
        <x:v>0.1766</x:v>
      </x:c>
      <x:c r="I1758" t="s">
        <x:v>1415</x:v>
      </x:c>
      <x:c r="J1758" t="s">
        <x:v>1416</x:v>
      </x:c>
      <x:c r="K1758">
        <x:v>690.8</x:v>
      </x:c>
      <x:c r="L1758">
        <x:v>1.54</x:v>
      </x:c>
    </x:row>
    <x:row r="1759">
      <x:c r="A1759">
        <x:v>1679</x:v>
      </x:c>
      <x:c r="B1759" s="18">
        <x:v>44998.5357696759</x:v>
      </x:c>
      <x:c r="C1759">
        <x:v>0.05608</x:v>
      </x:c>
      <x:c r="D1759">
        <x:v>0.1652</x:v>
      </x:c>
      <x:c r="E1759">
        <x:v>0.03085</x:v>
      </x:c>
      <x:c r="F1759">
        <x:v>0.03669</x:v>
      </x:c>
      <x:c r="G1759">
        <x:v>0.0291</x:v>
      </x:c>
      <x:c r="H1759">
        <x:v>0.1455</x:v>
      </x:c>
      <x:c r="I1759" t="s">
        <x:v>1415</x:v>
      </x:c>
      <x:c r="J1759" t="s">
        <x:v>1416</x:v>
      </x:c>
      <x:c r="K1759">
        <x:v>690.8</x:v>
      </x:c>
      <x:c r="L1759">
        <x:v>1.54</x:v>
      </x:c>
    </x:row>
    <x:row r="1760">
      <x:c r="A1760">
        <x:v>1680</x:v>
      </x:c>
      <x:c r="B1760" s="18">
        <x:v>44998.535775463</x:v>
      </x:c>
      <x:c r="C1760">
        <x:v>0.0547</x:v>
      </x:c>
      <x:c r="D1760">
        <x:v>0.1642</x:v>
      </x:c>
      <x:c r="E1760">
        <x:v>0.03764</x:v>
      </x:c>
      <x:c r="F1760">
        <x:v>0.02783</x:v>
      </x:c>
      <x:c r="G1760">
        <x:v>0.02829</x:v>
      </x:c>
      <x:c r="H1760">
        <x:v>0.1685</x:v>
      </x:c>
      <x:c r="I1760" t="s">
        <x:v>1417</x:v>
      </x:c>
      <x:c r="J1760" t="s">
        <x:v>1418</x:v>
      </x:c>
      <x:c r="K1760">
        <x:v>690.7</x:v>
      </x:c>
      <x:c r="L1760">
        <x:v>1.54</x:v>
      </x:c>
    </x:row>
    <x:row r="1761">
      <x:c r="A1761">
        <x:v>1681</x:v>
      </x:c>
      <x:c r="B1761" s="18">
        <x:v>44998.53578125</x:v>
      </x:c>
      <x:c r="C1761">
        <x:v>0.05915</x:v>
      </x:c>
      <x:c r="D1761">
        <x:v>0.1631</x:v>
      </x:c>
      <x:c r="E1761">
        <x:v>0.04332</x:v>
      </x:c>
      <x:c r="F1761">
        <x:v>0.02943</x:v>
      </x:c>
      <x:c r="G1761">
        <x:v>0.0275</x:v>
      </x:c>
      <x:c r="H1761">
        <x:v>0.1883</x:v>
      </x:c>
      <x:c r="I1761" t="s">
        <x:v>1417</x:v>
      </x:c>
      <x:c r="J1761" t="s">
        <x:v>1418</x:v>
      </x:c>
      <x:c r="K1761">
        <x:v>690.7</x:v>
      </x:c>
      <x:c r="L1761">
        <x:v>1.54</x:v>
      </x:c>
    </x:row>
    <x:row r="1762">
      <x:c r="A1762">
        <x:v>1682</x:v>
      </x:c>
      <x:c r="B1762" s="18">
        <x:v>44998.535787037</x:v>
      </x:c>
      <x:c r="C1762">
        <x:v>0.06009</x:v>
      </x:c>
      <x:c r="D1762">
        <x:v>0.1621</x:v>
      </x:c>
      <x:c r="E1762">
        <x:v>0.03975</x:v>
      </x:c>
      <x:c r="F1762">
        <x:v>0.03214</x:v>
      </x:c>
      <x:c r="G1762">
        <x:v>0.03159</x:v>
      </x:c>
      <x:c r="H1762">
        <x:v>0.1733</x:v>
      </x:c>
      <x:c r="I1762" t="s">
        <x:v>1419</x:v>
      </x:c>
      <x:c r="J1762" t="s">
        <x:v>1420</x:v>
      </x:c>
      <x:c r="K1762">
        <x:v>690.8</x:v>
      </x:c>
      <x:c r="L1762">
        <x:v>1.54</x:v>
      </x:c>
    </x:row>
    <x:row r="1763">
      <x:c r="A1763">
        <x:v>1683</x:v>
      </x:c>
      <x:c r="B1763" s="18">
        <x:v>44998.5357928241</x:v>
      </x:c>
      <x:c r="C1763">
        <x:v>0.05684</x:v>
      </x:c>
      <x:c r="D1763">
        <x:v>0.1611</x:v>
      </x:c>
      <x:c r="E1763">
        <x:v>0.03471</x:v>
      </x:c>
      <x:c r="F1763">
        <x:v>0.03269</x:v>
      </x:c>
      <x:c r="G1763">
        <x:v>0.03093</x:v>
      </x:c>
      <x:c r="H1763">
        <x:v>0.1503</x:v>
      </x:c>
      <x:c r="I1763" t="s">
        <x:v>1419</x:v>
      </x:c>
      <x:c r="J1763" t="s">
        <x:v>1420</x:v>
      </x:c>
      <x:c r="K1763">
        <x:v>690.8</x:v>
      </x:c>
      <x:c r="L1763">
        <x:v>1.54</x:v>
      </x:c>
    </x:row>
    <x:row r="1764">
      <x:c r="A1764">
        <x:v>1684</x:v>
      </x:c>
      <x:c r="B1764" s="18">
        <x:v>44998.5357986111</x:v>
      </x:c>
      <x:c r="C1764">
        <x:v>0.06016</x:v>
      </x:c>
      <x:c r="D1764">
        <x:v>0.1602</x:v>
      </x:c>
      <x:c r="E1764">
        <x:v>0.03447</x:v>
      </x:c>
      <x:c r="F1764">
        <x:v>0.03242</x:v>
      </x:c>
      <x:c r="G1764">
        <x:v>0.03714</x:v>
      </x:c>
      <x:c r="H1764">
        <x:v>0.1718</x:v>
      </x:c>
      <x:c r="I1764" t="s">
        <x:v>1421</x:v>
      </x:c>
      <x:c r="J1764" t="s">
        <x:v>1422</x:v>
      </x:c>
      <x:c r="K1764">
        <x:v>691.1</x:v>
      </x:c>
      <x:c r="L1764">
        <x:v>1.54</x:v>
      </x:c>
    </x:row>
    <x:row r="1765">
      <x:c r="A1765">
        <x:v>1685</x:v>
      </x:c>
      <x:c r="B1765" s="18">
        <x:v>44998.5358043981</x:v>
      </x:c>
      <x:c r="C1765">
        <x:v>0.05879</x:v>
      </x:c>
      <x:c r="D1765">
        <x:v>0.1594</x:v>
      </x:c>
      <x:c r="E1765">
        <x:v>0.03707</x:v>
      </x:c>
      <x:c r="F1765">
        <x:v>0.03419</x:v>
      </x:c>
      <x:c r="G1765">
        <x:v>0.03021</x:v>
      </x:c>
      <x:c r="H1765">
        <x:v>0.1618</x:v>
      </x:c>
      <x:c r="I1765" t="s">
        <x:v>1421</x:v>
      </x:c>
      <x:c r="J1765" t="s">
        <x:v>1422</x:v>
      </x:c>
      <x:c r="K1765">
        <x:v>691.1</x:v>
      </x:c>
      <x:c r="L1765">
        <x:v>1.54</x:v>
      </x:c>
    </x:row>
    <x:row r="1766">
      <x:c r="A1766">
        <x:v>1686</x:v>
      </x:c>
      <x:c r="B1766" s="18">
        <x:v>44998.5358101852</x:v>
      </x:c>
      <x:c r="C1766">
        <x:v>0.05521</x:v>
      </x:c>
      <x:c r="D1766">
        <x:v>0.1588</x:v>
      </x:c>
      <x:c r="E1766">
        <x:v>0.03349</x:v>
      </x:c>
      <x:c r="F1766">
        <x:v>0.03129</x:v>
      </x:c>
      <x:c r="G1766">
        <x:v>0.03077</x:v>
      </x:c>
      <x:c r="H1766">
        <x:v>0.1944</x:v>
      </x:c>
      <x:c r="I1766" t="s">
        <x:v>1423</x:v>
      </x:c>
      <x:c r="J1766" t="s">
        <x:v>1424</x:v>
      </x:c>
      <x:c r="K1766">
        <x:v>690.9</x:v>
      </x:c>
      <x:c r="L1766">
        <x:v>1.54</x:v>
      </x:c>
    </x:row>
    <x:row r="1767">
      <x:c r="A1767">
        <x:v>1687</x:v>
      </x:c>
      <x:c r="B1767" s="18">
        <x:v>44998.5358159722</x:v>
      </x:c>
      <x:c r="C1767">
        <x:v>0.06121</x:v>
      </x:c>
      <x:c r="D1767">
        <x:v>0.1583</x:v>
      </x:c>
      <x:c r="E1767">
        <x:v>0.04203</x:v>
      </x:c>
      <x:c r="F1767">
        <x:v>0.03159</x:v>
      </x:c>
      <x:c r="G1767">
        <x:v>0.03134</x:v>
      </x:c>
      <x:c r="H1767">
        <x:v>0.1971</x:v>
      </x:c>
      <x:c r="I1767" t="s">
        <x:v>1423</x:v>
      </x:c>
      <x:c r="J1767" t="s">
        <x:v>1424</x:v>
      </x:c>
      <x:c r="K1767">
        <x:v>690.9</x:v>
      </x:c>
      <x:c r="L1767">
        <x:v>1.54</x:v>
      </x:c>
    </x:row>
    <x:row r="1768">
      <x:c r="A1768">
        <x:v>1688</x:v>
      </x:c>
      <x:c r="B1768" s="18">
        <x:v>44998.5358217593</x:v>
      </x:c>
      <x:c r="C1768">
        <x:v>0.07503</x:v>
      </x:c>
      <x:c r="D1768">
        <x:v>0.1578</x:v>
      </x:c>
      <x:c r="E1768">
        <x:v>0.05608</x:v>
      </x:c>
      <x:c r="F1768">
        <x:v>0.03192</x:v>
      </x:c>
      <x:c r="G1768">
        <x:v>0.03828</x:v>
      </x:c>
      <x:c r="H1768">
        <x:v>0.2184</x:v>
      </x:c>
      <x:c r="I1768" t="s">
        <x:v>1423</x:v>
      </x:c>
      <x:c r="J1768" t="s">
        <x:v>1424</x:v>
      </x:c>
      <x:c r="K1768">
        <x:v>690.9</x:v>
      </x:c>
      <x:c r="L1768">
        <x:v>1.54</x:v>
      </x:c>
    </x:row>
    <x:row r="1769">
      <x:c r="A1769">
        <x:v>1689</x:v>
      </x:c>
      <x:c r="B1769" s="18">
        <x:v>44998.5358275463</x:v>
      </x:c>
      <x:c r="C1769">
        <x:v>0.0735</x:v>
      </x:c>
      <x:c r="D1769">
        <x:v>0.1574</x:v>
      </x:c>
      <x:c r="E1769">
        <x:v>0.05649</x:v>
      </x:c>
      <x:c r="F1769">
        <x:v>0.0305</x:v>
      </x:c>
      <x:c r="G1769">
        <x:v>0.0358</x:v>
      </x:c>
      <x:c r="H1769">
        <x:v>0.1965</x:v>
      </x:c>
      <x:c r="I1769" t="s">
        <x:v>1423</x:v>
      </x:c>
      <x:c r="J1769" t="s">
        <x:v>1424</x:v>
      </x:c>
      <x:c r="K1769">
        <x:v>690.9</x:v>
      </x:c>
      <x:c r="L1769">
        <x:v>1.54</x:v>
      </x:c>
    </x:row>
    <x:row r="1770">
      <x:c r="A1770">
        <x:v>1690</x:v>
      </x:c>
      <x:c r="B1770" s="18">
        <x:v>44998.5358333333</x:v>
      </x:c>
      <x:c r="C1770">
        <x:v>0.05651</x:v>
      </x:c>
      <x:c r="D1770">
        <x:v>0.157</x:v>
      </x:c>
      <x:c r="E1770">
        <x:v>0.04023</x:v>
      </x:c>
      <x:c r="F1770">
        <x:v>0.02885</x:v>
      </x:c>
      <x:c r="G1770">
        <x:v>0.02725</x:v>
      </x:c>
      <x:c r="H1770">
        <x:v>0.159</x:v>
      </x:c>
      <x:c r="I1770" t="s">
        <x:v>1425</x:v>
      </x:c>
      <x:c r="J1770" t="s">
        <x:v>1426</x:v>
      </x:c>
      <x:c r="K1770">
        <x:v>690.9</x:v>
      </x:c>
      <x:c r="L1770">
        <x:v>1.54</x:v>
      </x:c>
    </x:row>
    <x:row r="1771">
      <x:c r="A1771">
        <x:v>1691</x:v>
      </x:c>
      <x:c r="B1771" s="18">
        <x:v>44998.5358391204</x:v>
      </x:c>
      <x:c r="C1771">
        <x:v>0.05116</x:v>
      </x:c>
      <x:c r="D1771">
        <x:v>0.1566</x:v>
      </x:c>
      <x:c r="E1771">
        <x:v>0.03268</x:v>
      </x:c>
      <x:c r="F1771">
        <x:v>0.02729</x:v>
      </x:c>
      <x:c r="G1771">
        <x:v>0.02837</x:v>
      </x:c>
      <x:c r="H1771">
        <x:v>0.1476</x:v>
      </x:c>
      <x:c r="I1771" t="s">
        <x:v>1425</x:v>
      </x:c>
      <x:c r="J1771" t="s">
        <x:v>1426</x:v>
      </x:c>
      <x:c r="K1771">
        <x:v>690.9</x:v>
      </x:c>
      <x:c r="L1771">
        <x:v>1.54</x:v>
      </x:c>
    </x:row>
    <x:row r="1772">
      <x:c r="A1772">
        <x:v>1692</x:v>
      </x:c>
      <x:c r="B1772" s="18">
        <x:v>44998.5358449074</x:v>
      </x:c>
      <x:c r="C1772">
        <x:v>0.05165</x:v>
      </x:c>
      <x:c r="D1772">
        <x:v>0.1562</x:v>
      </x:c>
      <x:c r="E1772">
        <x:v>0.03327</x:v>
      </x:c>
      <x:c r="F1772">
        <x:v>0.02938</x:v>
      </x:c>
      <x:c r="G1772">
        <x:v>0.02642</x:v>
      </x:c>
      <x:c r="H1772">
        <x:v>0.1593</x:v>
      </x:c>
      <x:c r="I1772" t="s">
        <x:v>1425</x:v>
      </x:c>
      <x:c r="J1772" t="s">
        <x:v>1427</x:v>
      </x:c>
      <x:c r="K1772">
        <x:v>691.3</x:v>
      </x:c>
      <x:c r="L1772">
        <x:v>1.54</x:v>
      </x:c>
    </x:row>
    <x:row r="1773">
      <x:c r="A1773">
        <x:v>1693</x:v>
      </x:c>
      <x:c r="B1773" s="18">
        <x:v>44998.5358506944</x:v>
      </x:c>
      <x:c r="C1773">
        <x:v>0.05566</x:v>
      </x:c>
      <x:c r="D1773">
        <x:v>0.1559</x:v>
      </x:c>
      <x:c r="E1773">
        <x:v>0.03475</x:v>
      </x:c>
      <x:c r="F1773">
        <x:v>0.02818</x:v>
      </x:c>
      <x:c r="G1773">
        <x:v>0.03311</x:v>
      </x:c>
      <x:c r="H1773">
        <x:v>0.1713</x:v>
      </x:c>
      <x:c r="I1773" t="s">
        <x:v>1425</x:v>
      </x:c>
      <x:c r="J1773" t="s">
        <x:v>1427</x:v>
      </x:c>
      <x:c r="K1773">
        <x:v>691.3</x:v>
      </x:c>
      <x:c r="L1773">
        <x:v>1.54</x:v>
      </x:c>
    </x:row>
  </x:sheetData>
  <x:pageMargins left="0.23622047244094491" right="0.23622047244094491" top="0.23622047244094491" bottom="0.23622047244094491" header="0" footer="0.3"/>
  <x:pageSetup paperSize="9" scale="81" orientation="portrait" horizontalDpi="4294967293" verticalDpi="4294967293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2015-12-14T16:20:28Z</dcterms:created>
  <dc:creator>SMP Software</dc:creator>
  <dc:description>SMP2 export</dc:description>
  <cp:lastModifiedBy>laurent</cp:lastModifiedBy>
  <cp:lastPrinted>2016-01-11T13:06:02Z</cp:lastPrinted>
  <dcterms:modified xsi:type="dcterms:W3CDTF">2023-03-13T16:28:08Z</dcterms:modified>
</cp:coreProperties>
</file>